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'raw(T)'!$B$1:$H$59798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<sst xmlns="http://schemas.openxmlformats.org/spreadsheetml/2006/main" count="121510" uniqueCount="60244">
  <si>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</si>
  <si>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</si>
  <si>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</si>
  <si>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</si>
  <si>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</si>
  <si>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2020,09:00  -  Dienstag, 19. Mai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</si>
  <si>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</si>
  <si>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</si>
  <si>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</si>
  <si>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</si>
  <si>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</si>
  <si>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</si>
  <si>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</si>
  <si>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</si>
  <si>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</si>
  <si>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</si>
  <si>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</si>
  <si>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</si>
  <si>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</si>
  <si>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</si>
  <si>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</si>
  <si>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</si>
  <si>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</si>
  <si>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</si>
  <si>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</si>
  <si>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</si>
  <si>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</si>
  <si>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</si>
  <si>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</si>
  <si>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</si>
  <si>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</si>
  <si>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</si>
  <si>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</si>
  <si>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</si>
  <si>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</si>
  <si>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</si>
  <si>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</si>
  <si>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</si>
  <si>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</si>
  <si>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</si>
  <si>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</si>
  <si>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</si>
  <si>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</si>
  <si>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</si>
  <si>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</si>
  <si>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</si>
  <si>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</si>
  <si>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</si>
  <si>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</si>
  <si>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</si>
  <si>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</si>
  <si>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</si>
  <si>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</si>
  <si>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</si>
  <si>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</si>
  <si>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</si>
  <si>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</si>
  <si>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</si>
  <si>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</si>
  <si>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</si>
  <si>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</si>
  <si>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</si>
  <si>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</si>
  <si>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</si>
  <si>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</si>
  <si>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</si>
  <si>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</si>
  <si>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</si>
  <si>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</si>
  <si>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</si>
  <si>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</si>
  <si>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</si>
  <si>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</si>
  <si>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</si>
  <si>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</si>
  <si>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</si>
  <si>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</si>
  <si>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</si>
  <si>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</si>
  <si>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</si>
  <si>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</si>
  <si>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</si>
  <si>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</si>
  <si>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</si>
  <si>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</si>
  <si>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</si>
  <si>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</si>
  <si>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</si>
  <si>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</si>
  <si>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</si>
  <si>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</si>
  <si>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</si>
  <si>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</si>
  <si>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</si>
  <si>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</si>
  <si>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</si>
  <si>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</si>
  <si>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</si>
  <si>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</si>
  <si>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</si>
  <si>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</si>
  <si>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</si>
  <si>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</si>
  <si>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</si>
  <si>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</si>
  <si>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</si>
  <si>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</si>
  <si>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</si>
  <si>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</si>
  <si>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</si>
  <si>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</si>
  <si>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</si>
  <si>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</si>
  <si>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</si>
  <si>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</si>
  <si>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</si>
  <si>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</si>
  <si>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</si>
  <si>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</si>
  <si>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</si>
  <si>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</si>
  <si>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</si>
  <si>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</si>
  <si>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</si>
  <si>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</si>
  <si>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</si>
  <si>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</si>
  <si>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</si>
  <si>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</si>
  <si>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</si>
  <si>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</si>
  <si>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</si>
  <si>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</si>
  <si>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</si>
  <si>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</si>
  <si>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</si>
  <si>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</si>
  <si>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</si>
  <si>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</si>
  <si>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</si>
  <si>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</si>
  <si>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</si>
  <si>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</si>
  <si>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</si>
  <si>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</si>
  <si>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</si>
  <si>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</si>
  <si>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</si>
  <si>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</si>
  <si>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</si>
  <si>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</si>
  <si>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</si>
  <si>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</si>
  <si>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</si>
  <si>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</si>
  <si>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</si>
  <si>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</si>
  <si>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</si>
  <si>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</si>
  <si>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</si>
  <si>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</si>
  <si>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</si>
  <si>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</si>
  <si>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</si>
  <si>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</si>
  <si>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</si>
  <si>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</si>
  <si>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</si>
  <si>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</si>
  <si>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</si>
  <si>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</si>
  <si>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</si>
  <si>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</si>
  <si>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</si>
  <si>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</si>
  <si>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</si>
  <si>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</si>
  <si>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</si>
  <si>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</si>
  <si>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</si>
  <si>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</si>
  <si>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</si>
  <si>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</si>
  <si>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</si>
  <si>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</si>
  <si>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</si>
  <si>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</si>
  <si>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</si>
  <si>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</si>
  <si>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</si>
  <si>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</si>
  <si>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</si>
  <si>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</si>
  <si>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</si>
  <si>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</si>
  <si>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</si>
  <si>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</si>
  <si>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</si>
  <si>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</si>
  <si>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</si>
  <si>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</si>
  <si>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</si>
  <si>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</si>
  <si>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</si>
  <si>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</si>
  <si>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</si>
  <si>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</si>
  <si>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</si>
  <si>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</si>
  <si>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</si>
  <si>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</si>
  <si>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</si>
  <si>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</si>
  <si>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</si>
  <si>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</si>
  <si>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</si>
  <si>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</si>
  <si>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</si>
  <si>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</si>
  <si>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</si>
  <si>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</si>
  <si>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</si>
  <si>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</si>
  <si>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</si>
  <si>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</si>
  <si>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</si>
  <si>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</si>
  <si>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</si>
  <si>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</si>
  <si>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</si>
  <si>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</si>
  <si>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</si>
  <si>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</si>
  <si>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</si>
  <si>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</si>
  <si>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</si>
  <si>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</si>
  <si>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</si>
  <si>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</si>
  <si>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</si>
  <si>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</si>
  <si>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</si>
  <si>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</si>
  <si>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</si>
  <si>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</si>
  <si>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</si>
  <si>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</si>
  <si>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</si>
  <si>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</si>
  <si>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</si>
  <si>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</si>
  <si>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</si>
  <si>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</si>
  <si>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</si>
  <si>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</si>
  <si>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</si>
  <si>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</si>
  <si>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</si>
  <si>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</si>
  <si>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</si>
  <si>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</si>
  <si>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</si>
  <si>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</si>
  <si>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</si>
  <si>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</si>
  <si>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</si>
  <si>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</si>
  <si>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</si>
  <si>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</si>
  <si>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</si>
  <si>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</si>
  <si>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</si>
  <si>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</si>
  <si>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</si>
  <si>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</si>
  <si>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</si>
  <si>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</si>
  <si>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</si>
  <si>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</si>
  <si>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</si>
  <si>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</si>
  <si>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</si>
  <si>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</si>
  <si>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</si>
  <si>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</si>
  <si>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</si>
  <si>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</si>
  <si>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</si>
  <si>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</si>
  <si>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</si>
  <si>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</si>
  <si>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</si>
  <si>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</si>
  <si>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</si>
  <si>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</si>
  <si>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</si>
  <si>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</si>
  <si>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</si>
  <si>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</si>
  <si>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</si>
  <si>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</si>
  <si>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</si>
  <si>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</si>
  <si>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</si>
  <si>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</si>
  <si>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</si>
  <si>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</si>
  <si>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</si>
  <si>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</si>
  <si>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</si>
  <si>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</si>
  <si>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</si>
  <si>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</si>
  <si>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</si>
  <si>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</si>
  <si>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</si>
  <si>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</si>
  <si>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</si>
  <si>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</si>
  <si>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</si>
  <si>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</si>
  <si>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</si>
  <si>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</si>
  <si>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</si>
  <si>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</si>
  <si>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</si>
  <si>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</si>
  <si>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</si>
  <si>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</si>
  <si>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</si>
  <si>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</si>
  <si>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</si>
  <si>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</si>
  <si>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</si>
  <si>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</si>
  <si>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</si>
  <si>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</si>
  <si>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</si>
  <si>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</si>
  <si>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</si>
  <si>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</si>
  <si>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</si>
  <si>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</si>
  <si>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</si>
  <si>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</si>
  <si>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</si>
  <si>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</si>
  <si>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</si>
  <si>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</si>
  <si>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</si>
  <si>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</si>
  <si>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</si>
  <si>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</si>
  <si>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</si>
  <si>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</si>
  <si>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</si>
  <si>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</si>
  <si>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</si>
  <si>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</si>
  <si>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</si>
  <si>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</si>
  <si>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</si>
  <si>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</si>
  <si>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</si>
  <si>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</si>
  <si>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</si>
  <si>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</si>
  <si>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</si>
  <si>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</si>
  <si>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</si>
  <si>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</si>
  <si>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</si>
  <si>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</si>
  <si>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</si>
  <si>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</si>
  <si>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</si>
  <si>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</si>
  <si>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</si>
  <si>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</si>
  <si>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</si>
  <si>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</si>
  <si>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</si>
  <si>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</si>
  <si>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</si>
  <si>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</si>
  <si>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</si>
  <si>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</si>
  <si>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</si>
  <si>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</si>
  <si>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</si>
  <si>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</si>
  <si>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</si>
  <si>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</si>
  <si>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</si>
  <si>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</si>
  <si>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</si>
  <si>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</si>
  <si>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</si>
  <si>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</si>
  <si>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</si>
  <si>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</si>
  <si>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</si>
  <si>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</si>
  <si>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</si>
  <si>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</si>
  <si>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</si>
  <si>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</si>
  <si>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</si>
  <si>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19.05.2020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</si>
  <si>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</si>
  <si>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</si>
  <si>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</si>
  <si>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</si>
  <si>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</si>
  <si>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</si>
  <si>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</si>
  <si>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</si>
  <si>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</si>
  <si>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</si>
  <si>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</si>
  <si>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</si>
  <si>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</si>
  <si>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</si>
  <si>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</si>
  <si>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</si>
  <si>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</si>
  <si>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</si>
  <si>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</si>
  <si>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</si>
  <si>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</si>
  <si>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</si>
  <si>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</si>
  <si>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</si>
  <si>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</si>
  <si>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</si>
  <si>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</si>
  <si>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</si>
  <si>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</si>
  <si>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</si>
  <si>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</si>
  <si>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</si>
  <si>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</si>
  <si>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</si>
  <si>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</si>
  <si>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</si>
  <si>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</si>
  <si>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</si>
  <si>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09:43:03</t>
  </si>
  <si>
    <t>12.05.2020 09:43:04</t>
  </si>
  <si>
    <t>12.05.2020 09:49:00</t>
  </si>
  <si>
    <t>Abfahrend</t>
  </si>
  <si>
    <t>12.05.2020 09:49:04</t>
  </si>
  <si>
    <t>12.05.2020 09:49:06</t>
  </si>
  <si>
    <t>12.05.2020 09:49:27</t>
  </si>
  <si>
    <t>12.05.2020 09:49:28</t>
  </si>
  <si>
    <t>12.05.2020 09:49:30</t>
  </si>
  <si>
    <t>12.05.2020 09:49:46</t>
  </si>
  <si>
    <t>12.05.2020 09:49:49</t>
  </si>
  <si>
    <t>12.05.2020 09:49:55</t>
  </si>
  <si>
    <t>12.05.2020 09:49:57</t>
  </si>
  <si>
    <t>12.05.2020 09:50:00</t>
  </si>
  <si>
    <t>12.05.2020 09:50:09</t>
  </si>
  <si>
    <t>12.05.2020 09:50:10</t>
  </si>
  <si>
    <t>12.05.2020 09:50:18</t>
  </si>
  <si>
    <t>12.05.2020 09:50:20</t>
  </si>
  <si>
    <t>12.05.2020 09:50:21</t>
  </si>
  <si>
    <t>12.05.2020 09:50:23</t>
  </si>
  <si>
    <t>12.05.2020 09:50:32</t>
  </si>
  <si>
    <t>12.05.2020 09:50:33</t>
  </si>
  <si>
    <t>12.05.2020 09:50:48</t>
  </si>
  <si>
    <t>12.05.2020 09:51:01</t>
  </si>
  <si>
    <t>12.05.2020 09:51:22</t>
  </si>
  <si>
    <t>12.05.2020 09:51:24</t>
  </si>
  <si>
    <t>12.05.2020 09:51:37</t>
  </si>
  <si>
    <t>12.05.2020 09:52:15</t>
  </si>
  <si>
    <t>12.05.2020 09:52:19</t>
  </si>
  <si>
    <t>12.05.2020 09:52:21</t>
  </si>
  <si>
    <t>12.05.2020 09:52:30</t>
  </si>
  <si>
    <t>12.05.2020 09:52:31</t>
  </si>
  <si>
    <t>12.05.2020 09:52:49</t>
  </si>
  <si>
    <t>12.05.2020 09:52:51</t>
  </si>
  <si>
    <t>12.05.2020 09:52:52</t>
  </si>
  <si>
    <t>12.05.2020 09:52:54</t>
  </si>
  <si>
    <t>12.05.2020 09:53:04</t>
  </si>
  <si>
    <t>12.05.2020 09:53:06</t>
  </si>
  <si>
    <t>12.05.2020 09:53:10</t>
  </si>
  <si>
    <t>12.05.2020 09:53:12</t>
  </si>
  <si>
    <t>12.05.2020 09:53:30</t>
  </si>
  <si>
    <t>12.05.2020 09:53:31</t>
  </si>
  <si>
    <t>12.05.2020 09:53:33</t>
  </si>
  <si>
    <t>12.05.2020 09:53:34</t>
  </si>
  <si>
    <t>12.05.2020 09:53:42</t>
  </si>
  <si>
    <t>12.05.2020 09:53:43</t>
  </si>
  <si>
    <t>12.05.2020 09:54:10</t>
  </si>
  <si>
    <t>12.05.2020 09:54:12</t>
  </si>
  <si>
    <t>12.05.2020 09:54:13</t>
  </si>
  <si>
    <t>12.05.2020 09:54:16</t>
  </si>
  <si>
    <t>12.05.2020 09:54:31</t>
  </si>
  <si>
    <t>12.05.2020 09:54:34</t>
  </si>
  <si>
    <t>12.05.2020 09:54:36</t>
  </si>
  <si>
    <t>12.05.2020 09:54:37</t>
  </si>
  <si>
    <t>12.05.2020 09:54:46</t>
  </si>
  <si>
    <t>12.05.2020 09:54:48</t>
  </si>
  <si>
    <t>12.05.2020 09:54:54</t>
  </si>
  <si>
    <t>12.05.2020 09:54:55</t>
  </si>
  <si>
    <t>12.05.2020 09:55:00</t>
  </si>
  <si>
    <t>12.05.2020 09:55:01</t>
  </si>
  <si>
    <t>12.05.2020 09:55:03</t>
  </si>
  <si>
    <t>12.05.2020 09:55:21</t>
  </si>
  <si>
    <t>12.05.2020 09:55:22</t>
  </si>
  <si>
    <t>12.05.2020 09:55:25</t>
  </si>
  <si>
    <t>12.05.2020 09:55:27</t>
  </si>
  <si>
    <t>12.05.2020 09:55:28</t>
  </si>
  <si>
    <t>12.05.2020 09:55:42</t>
  </si>
  <si>
    <t>12.05.2020 09:55:45</t>
  </si>
  <si>
    <t>12.05.2020 09:55:51</t>
  </si>
  <si>
    <t>12.05.2020 09:55:54</t>
  </si>
  <si>
    <t>12.05.2020 09:56:10</t>
  </si>
  <si>
    <t>12.05.2020 09:56:12</t>
  </si>
  <si>
    <t>12.05.2020 09:56:13</t>
  </si>
  <si>
    <t>12.05.2020 09:56:16</t>
  </si>
  <si>
    <t>12.05.2020 09:56:18</t>
  </si>
  <si>
    <t>12.05.2020 09:56:19</t>
  </si>
  <si>
    <t>12.05.2020 09:56:37</t>
  </si>
  <si>
    <t>12.05.2020 09:56:39</t>
  </si>
  <si>
    <t>12.05.2020 09:56:40</t>
  </si>
  <si>
    <t>12.05.2020 09:56:43</t>
  </si>
  <si>
    <t>12.05.2020 09:56:52</t>
  </si>
  <si>
    <t>12.05.2020 09:56:54</t>
  </si>
  <si>
    <t>12.05.2020 09:56:57</t>
  </si>
  <si>
    <t>12.05.2020 09:56:58</t>
  </si>
  <si>
    <t>12.05.2020 09:57:15</t>
  </si>
  <si>
    <t>12.05.2020 09:57:18</t>
  </si>
  <si>
    <t>12.05.2020 09:57:19</t>
  </si>
  <si>
    <t>12.05.2020 09:57:21</t>
  </si>
  <si>
    <t>12.05.2020 09:57:27</t>
  </si>
  <si>
    <t>12.05.2020 09:57:30</t>
  </si>
  <si>
    <t>12.05.2020 09:57:32</t>
  </si>
  <si>
    <t>12.05.2020 09:57:51</t>
  </si>
  <si>
    <t>12.05.2020 09:57:53</t>
  </si>
  <si>
    <t>12.05.2020 09:57:54</t>
  </si>
  <si>
    <t>12.05.2020 09:58:01</t>
  </si>
  <si>
    <t>12.05.2020 09:58:03</t>
  </si>
  <si>
    <t>12.05.2020 09:58:04</t>
  </si>
  <si>
    <t>12.05.2020 09:58:06</t>
  </si>
  <si>
    <t>12.05.2020 09:58:07</t>
  </si>
  <si>
    <t>12.05.2020 09:58:09</t>
  </si>
  <si>
    <t>12.05.2020 09:58:10</t>
  </si>
  <si>
    <t>12.05.2020 09:58:12</t>
  </si>
  <si>
    <t>12.05.2020 09:58:13</t>
  </si>
  <si>
    <t>12.05.2020 09:58:24</t>
  </si>
  <si>
    <t>12.05.2020 09:58:46</t>
  </si>
  <si>
    <t>12.05.2020 09:58:48</t>
  </si>
  <si>
    <t>12.05.2020 09:59:13</t>
  </si>
  <si>
    <t>12.05.2020 09:59:15</t>
  </si>
  <si>
    <t>12.05.2020 09:59:19</t>
  </si>
  <si>
    <t>12.05.2020 09:59:37</t>
  </si>
  <si>
    <t>12.05.2020 10:00:12</t>
  </si>
  <si>
    <t>12.05.2020 10:00:19</t>
  </si>
  <si>
    <t>12.05.2020 10:00:21</t>
  </si>
  <si>
    <t>12.05.2020 10:00:33</t>
  </si>
  <si>
    <t>12.05.2020 10:00:34</t>
  </si>
  <si>
    <t>12.05.2020 10:00:36</t>
  </si>
  <si>
    <t>12.05.2020 10:00:37</t>
  </si>
  <si>
    <t>12.05.2020 10:00:40</t>
  </si>
  <si>
    <t>12.05.2020 10:00:48</t>
  </si>
  <si>
    <t>12.05.2020 10:00:49</t>
  </si>
  <si>
    <t>12.05.2020 10:01:01</t>
  </si>
  <si>
    <t>12.05.2020 10:01:04</t>
  </si>
  <si>
    <t>12.05.2020 10:01:06</t>
  </si>
  <si>
    <t>12.05.2020 10:01:19</t>
  </si>
  <si>
    <t>12.05.2020 10:01:21</t>
  </si>
  <si>
    <t>12.05.2020 10:01:24</t>
  </si>
  <si>
    <t>12.05.2020 10:01:25</t>
  </si>
  <si>
    <t>12.05.2020 10:01:27</t>
  </si>
  <si>
    <t>12.05.2020 10:01:28</t>
  </si>
  <si>
    <t>12.05.2020 10:02:04</t>
  </si>
  <si>
    <t>12.05.2020 10:02:07</t>
  </si>
  <si>
    <t>12.05.2020 10:02:13</t>
  </si>
  <si>
    <t>12.05.2020 10:02:48</t>
  </si>
  <si>
    <t>12.05.2020 10:02:49</t>
  </si>
  <si>
    <t>12.05.2020 10:02:55</t>
  </si>
  <si>
    <t>12.05.2020 10:02:57</t>
  </si>
  <si>
    <t>12.05.2020 10:03:04</t>
  </si>
  <si>
    <t>12.05.2020 10:03:07</t>
  </si>
  <si>
    <t>12.05.2020 10:03:27</t>
  </si>
  <si>
    <t>12.05.2020 10:03:28</t>
  </si>
  <si>
    <t>12.05.2020 10:03:39</t>
  </si>
  <si>
    <t>12.05.2020 10:04:01</t>
  </si>
  <si>
    <t>12.05.2020 10:04:03</t>
  </si>
  <si>
    <t>12.05.2020 10:04:04</t>
  </si>
  <si>
    <t>12.05.2020 10:04:06</t>
  </si>
  <si>
    <t>12.05.2020 10:04:07</t>
  </si>
  <si>
    <t>12.05.2020 10:04:09</t>
  </si>
  <si>
    <t>12.05.2020 10:04:16</t>
  </si>
  <si>
    <t>12.05.2020 10:04:18</t>
  </si>
  <si>
    <t>12.05.2020 10:04:19</t>
  </si>
  <si>
    <t>12.05.2020 10:04:21</t>
  </si>
  <si>
    <t>12.05.2020 10:04:22</t>
  </si>
  <si>
    <t>12.05.2020 10:04:49</t>
  </si>
  <si>
    <t>12.05.2020 10:05:04</t>
  </si>
  <si>
    <t>12.05.2020 10:05:15</t>
  </si>
  <si>
    <t>12.05.2020 10:05:22</t>
  </si>
  <si>
    <t>12.05.2020 10:05:24</t>
  </si>
  <si>
    <t>12.05.2020 10:05:25</t>
  </si>
  <si>
    <t>12.05.2020 10:05:37</t>
  </si>
  <si>
    <t>12.05.2020 10:05:40</t>
  </si>
  <si>
    <t>12.05.2020 10:06:06</t>
  </si>
  <si>
    <t>12.05.2020 10:06:16</t>
  </si>
  <si>
    <t>12.05.2020 10:06:19</t>
  </si>
  <si>
    <t>12.05.2020 10:06:34</t>
  </si>
  <si>
    <t>12.05.2020 10:06:36</t>
  </si>
  <si>
    <t>12.05.2020 10:06:48</t>
  </si>
  <si>
    <t>12.05.2020 10:06:49</t>
  </si>
  <si>
    <t>12.05.2020 10:06:55</t>
  </si>
  <si>
    <t>12.05.2020 10:06:57</t>
  </si>
  <si>
    <t>12.05.2020 10:06:58</t>
  </si>
  <si>
    <t>12.05.2020 10:07:00</t>
  </si>
  <si>
    <t>12.05.2020 10:07:09</t>
  </si>
  <si>
    <t>12.05.2020 10:07:10</t>
  </si>
  <si>
    <t>12.05.2020 10:07:13</t>
  </si>
  <si>
    <t>12.05.2020 10:07:15</t>
  </si>
  <si>
    <t>12.05.2020 10:07:20</t>
  </si>
  <si>
    <t>12.05.2020 10:07:21</t>
  </si>
  <si>
    <t>12.05.2020 10:07:23</t>
  </si>
  <si>
    <t>12.05.2020 10:07:24</t>
  </si>
  <si>
    <t>12.05.2020 10:07:26</t>
  </si>
  <si>
    <t>12.05.2020 10:07:29</t>
  </si>
  <si>
    <t>12.05.2020 10:07:30</t>
  </si>
  <si>
    <t>12.05.2020 10:07:32</t>
  </si>
  <si>
    <t>12.05.2020 10:07:33</t>
  </si>
  <si>
    <t>12.05.2020 10:07:35</t>
  </si>
  <si>
    <t>12.05.2020 10:07:36</t>
  </si>
  <si>
    <t>12.05.2020 10:07:38</t>
  </si>
  <si>
    <t>12.05.2020 10:07:39</t>
  </si>
  <si>
    <t>12.05.2020 10:07:41</t>
  </si>
  <si>
    <t>12.05.2020 10:07:44</t>
  </si>
  <si>
    <t>12.05.2020 10:07:47</t>
  </si>
  <si>
    <t>12.05.2020 10:07:54</t>
  </si>
  <si>
    <t>12.05.2020 10:07:56</t>
  </si>
  <si>
    <t>12.05.2020 10:07:59</t>
  </si>
  <si>
    <t>12.05.2020 10:08:00</t>
  </si>
  <si>
    <t>12.05.2020 10:08:12</t>
  </si>
  <si>
    <t>12.05.2020 10:08:38</t>
  </si>
  <si>
    <t>12.05.2020 10:08:39</t>
  </si>
  <si>
    <t>12.05.2020 10:08:41</t>
  </si>
  <si>
    <t>12.05.2020 10:08:56</t>
  </si>
  <si>
    <t>12.05.2020 10:08:57</t>
  </si>
  <si>
    <t>12.05.2020 10:09:43</t>
  </si>
  <si>
    <t>12.05.2020 10:09:46</t>
  </si>
  <si>
    <t>12.05.2020 10:09:48</t>
  </si>
  <si>
    <t>12.05.2020 10:09:58</t>
  </si>
  <si>
    <t>12.05.2020 10:10:00</t>
  </si>
  <si>
    <t>12.05.2020 10:10:09</t>
  </si>
  <si>
    <t>12.05.2020 10:10:14</t>
  </si>
  <si>
    <t>12.05.2020 10:10:33</t>
  </si>
  <si>
    <t>12.05.2020 10:10:35</t>
  </si>
  <si>
    <t>12.05.2020 10:11:01</t>
  </si>
  <si>
    <t>12.05.2020 10:11:03</t>
  </si>
  <si>
    <t>12.05.2020 10:11:27</t>
  </si>
  <si>
    <t>12.05.2020 10:11:28</t>
  </si>
  <si>
    <t>12.05.2020 10:11:30</t>
  </si>
  <si>
    <t>12.05.2020 10:11:36</t>
  </si>
  <si>
    <t>12.05.2020 10:11:40</t>
  </si>
  <si>
    <t>12.05.2020 10:11:46</t>
  </si>
  <si>
    <t>12.05.2020 10:11:49</t>
  </si>
  <si>
    <t>12.05.2020 10:12:12</t>
  </si>
  <si>
    <t>12.05.2020 10:12:13</t>
  </si>
  <si>
    <t>12.05.2020 10:12:15</t>
  </si>
  <si>
    <t>12.05.2020 10:12:18</t>
  </si>
  <si>
    <t>12.05.2020 10:12:19</t>
  </si>
  <si>
    <t>12.05.2020 10:12:21</t>
  </si>
  <si>
    <t>12.05.2020 10:12:22</t>
  </si>
  <si>
    <t>12.05.2020 10:12:25</t>
  </si>
  <si>
    <t>12.05.2020 10:12:31</t>
  </si>
  <si>
    <t>12.05.2020 10:12:34</t>
  </si>
  <si>
    <t>12.05.2020 10:12:46</t>
  </si>
  <si>
    <t>12.05.2020 10:12:48</t>
  </si>
  <si>
    <t>12.05.2020 10:12:57</t>
  </si>
  <si>
    <t>12.05.2020 10:13:00</t>
  </si>
  <si>
    <t>12.05.2020 10:13:07</t>
  </si>
  <si>
    <t>12.05.2020 10:13:09</t>
  </si>
  <si>
    <t>12.05.2020 10:13:16</t>
  </si>
  <si>
    <t>12.05.2020 10:13:18</t>
  </si>
  <si>
    <t>12.05.2020 10:13:19</t>
  </si>
  <si>
    <t>12.05.2020 10:13:29</t>
  </si>
  <si>
    <t>12.05.2020 10:13:30</t>
  </si>
  <si>
    <t>12.05.2020 10:13:32</t>
  </si>
  <si>
    <t>12.05.2020 10:13:35</t>
  </si>
  <si>
    <t>12.05.2020 10:13:42</t>
  </si>
  <si>
    <t>12.05.2020 10:14:18</t>
  </si>
  <si>
    <t>12.05.2020 10:14:19</t>
  </si>
  <si>
    <t>12.05.2020 10:14:21</t>
  </si>
  <si>
    <t>12.05.2020 10:14:22</t>
  </si>
  <si>
    <t>12.05.2020 10:14:40</t>
  </si>
  <si>
    <t>12.05.2020 10:14:42</t>
  </si>
  <si>
    <t>12.05.2020 10:14:43</t>
  </si>
  <si>
    <t>12.05.2020 10:14:45</t>
  </si>
  <si>
    <t>12.05.2020 10:14:54</t>
  </si>
  <si>
    <t>12.05.2020 10:15:01</t>
  </si>
  <si>
    <t>12.05.2020 10:15:03</t>
  </si>
  <si>
    <t>12.05.2020 10:15:15</t>
  </si>
  <si>
    <t>12.05.2020 10:15:16</t>
  </si>
  <si>
    <t>12.05.2020 10:15:18</t>
  </si>
  <si>
    <t>12.05.2020 10:15:46</t>
  </si>
  <si>
    <t>12.05.2020 10:15:49</t>
  </si>
  <si>
    <t>12.05.2020 10:15:51</t>
  </si>
  <si>
    <t>12.05.2020 10:16:12</t>
  </si>
  <si>
    <t>12.05.2020 10:16:13</t>
  </si>
  <si>
    <t>12.05.2020 10:16:19</t>
  </si>
  <si>
    <t>12.05.2020 10:16:21</t>
  </si>
  <si>
    <t>12.05.2020 10:16:22</t>
  </si>
  <si>
    <t>12.05.2020 10:16:43</t>
  </si>
  <si>
    <t>12.05.2020 10:16:45</t>
  </si>
  <si>
    <t>12.05.2020 10:16:48</t>
  </si>
  <si>
    <t>12.05.2020 10:16:49</t>
  </si>
  <si>
    <t>12.05.2020 10:16:51</t>
  </si>
  <si>
    <t>12.05.2020 10:16:52</t>
  </si>
  <si>
    <t>12.05.2020 10:16:57</t>
  </si>
  <si>
    <t>12.05.2020 10:16:58</t>
  </si>
  <si>
    <t>12.05.2020 10:17:09</t>
  </si>
  <si>
    <t>12.05.2020 10:17:10</t>
  </si>
  <si>
    <t>12.05.2020 10:17:17</t>
  </si>
  <si>
    <t>12.05.2020 10:17:27</t>
  </si>
  <si>
    <t>12.05.2020 10:17:29</t>
  </si>
  <si>
    <t>12.05.2020 10:17:39</t>
  </si>
  <si>
    <t>12.05.2020 10:17:41</t>
  </si>
  <si>
    <t>12.05.2020 10:17:47</t>
  </si>
  <si>
    <t>12.05.2020 10:17:48</t>
  </si>
  <si>
    <t>12.05.2020 10:17:59</t>
  </si>
  <si>
    <t>12.05.2020 10:18:00</t>
  </si>
  <si>
    <t>12.05.2020 10:18:14</t>
  </si>
  <si>
    <t>12.05.2020 10:18:21</t>
  </si>
  <si>
    <t>12.05.2020 10:18:32</t>
  </si>
  <si>
    <t>12.05.2020 10:18:35</t>
  </si>
  <si>
    <t>12.05.2020 10:18:36</t>
  </si>
  <si>
    <t>12.05.2020 10:19:22</t>
  </si>
  <si>
    <t>12.05.2020 10:19:31</t>
  </si>
  <si>
    <t>12.05.2020 10:19:33</t>
  </si>
  <si>
    <t>12.05.2020 10:19:34</t>
  </si>
  <si>
    <t>12.05.2020 10:19:51</t>
  </si>
  <si>
    <t>12.05.2020 10:20:01</t>
  </si>
  <si>
    <t>12.05.2020 10:20:03</t>
  </si>
  <si>
    <t>12.05.2020 10:20:10</t>
  </si>
  <si>
    <t>12.05.2020 10:20:13</t>
  </si>
  <si>
    <t>12.05.2020 10:20:15</t>
  </si>
  <si>
    <t>12.05.2020 10:20:27</t>
  </si>
  <si>
    <t>12.05.2020 10:20:28</t>
  </si>
  <si>
    <t>12.05.2020 10:20:30</t>
  </si>
  <si>
    <t>12.05.2020 10:20:34</t>
  </si>
  <si>
    <t>12.05.2020 10:20:45</t>
  </si>
  <si>
    <t>12.05.2020 10:20:46</t>
  </si>
  <si>
    <t>12.05.2020 10:20:48</t>
  </si>
  <si>
    <t>12.05.2020 10:20:54</t>
  </si>
  <si>
    <t>12.05.2020 10:20:55</t>
  </si>
  <si>
    <t>12.05.2020 10:20:57</t>
  </si>
  <si>
    <t>12.05.2020 10:20:58</t>
  </si>
  <si>
    <t>12.05.2020 10:21:00</t>
  </si>
  <si>
    <t>12.05.2020 10:21:09</t>
  </si>
  <si>
    <t>12.05.2020 10:22:07</t>
  </si>
  <si>
    <t>12.05.2020 10:22:09</t>
  </si>
  <si>
    <t>12.05.2020 10:22:10</t>
  </si>
  <si>
    <t>12.05.2020 10:22:12</t>
  </si>
  <si>
    <t>12.05.2020 10:22:15</t>
  </si>
  <si>
    <t>12.05.2020 10:22:27</t>
  </si>
  <si>
    <t>12.05.2020 10:22:34</t>
  </si>
  <si>
    <t>12.05.2020 10:22:36</t>
  </si>
  <si>
    <t>12.05.2020 10:23:06</t>
  </si>
  <si>
    <t>12.05.2020 10:23:07</t>
  </si>
  <si>
    <t>12.05.2020 10:23:09</t>
  </si>
  <si>
    <t>12.05.2020 10:23:10</t>
  </si>
  <si>
    <t>12.05.2020 10:23:12</t>
  </si>
  <si>
    <t>12.05.2020 10:23:13</t>
  </si>
  <si>
    <t>12.05.2020 10:23:15</t>
  </si>
  <si>
    <t>12.05.2020 10:23:39</t>
  </si>
  <si>
    <t>12.05.2020 10:23:40</t>
  </si>
  <si>
    <t>12.05.2020 10:24:00</t>
  </si>
  <si>
    <t>12.05.2020 10:24:01</t>
  </si>
  <si>
    <t>12.05.2020 10:24:03</t>
  </si>
  <si>
    <t>12.05.2020 10:24:04</t>
  </si>
  <si>
    <t>12.05.2020 10:24:09</t>
  </si>
  <si>
    <t>12.05.2020 10:24:12</t>
  </si>
  <si>
    <t>12.05.2020 10:24:49</t>
  </si>
  <si>
    <t>12.05.2020 10:25:01</t>
  </si>
  <si>
    <t>12.05.2020 10:25:03</t>
  </si>
  <si>
    <t>12.05.2020 10:25:18</t>
  </si>
  <si>
    <t>12.05.2020 10:25:19</t>
  </si>
  <si>
    <t>12.05.2020 10:25:21</t>
  </si>
  <si>
    <t>12.05.2020 10:25:40</t>
  </si>
  <si>
    <t>12.05.2020 10:25:42</t>
  </si>
  <si>
    <t>12.05.2020 10:25:45</t>
  </si>
  <si>
    <t>12.05.2020 10:25:46</t>
  </si>
  <si>
    <t>12.05.2020 10:25:52</t>
  </si>
  <si>
    <t>12.05.2020 10:25:54</t>
  </si>
  <si>
    <t>12.05.2020 10:25:58</t>
  </si>
  <si>
    <t>12.05.2020 10:26:00</t>
  </si>
  <si>
    <t>12.05.2020 10:26:09</t>
  </si>
  <si>
    <t>12.05.2020 10:26:10</t>
  </si>
  <si>
    <t>12.05.2020 10:26:12</t>
  </si>
  <si>
    <t>12.05.2020 10:26:13</t>
  </si>
  <si>
    <t>12.05.2020 10:26:15</t>
  </si>
  <si>
    <t>12.05.2020 10:26:24</t>
  </si>
  <si>
    <t>12.05.2020 10:26:26</t>
  </si>
  <si>
    <t>12.05.2020 10:26:30</t>
  </si>
  <si>
    <t>12.05.2020 10:26:32</t>
  </si>
  <si>
    <t>12.05.2020 10:26:39</t>
  </si>
  <si>
    <t>12.05.2020 10:26:42</t>
  </si>
  <si>
    <t>12.05.2020 10:26:48</t>
  </si>
  <si>
    <t>12.05.2020 10:26:50</t>
  </si>
  <si>
    <t>12.05.2020 10:26:53</t>
  </si>
  <si>
    <t>12.05.2020 10:26:54</t>
  </si>
  <si>
    <t>12.05.2020 10:27:21</t>
  </si>
  <si>
    <t>12.05.2020 10:27:25</t>
  </si>
  <si>
    <t>12.05.2020 10:27:27</t>
  </si>
  <si>
    <t>12.05.2020 10:27:28</t>
  </si>
  <si>
    <t>12.05.2020 10:27:36</t>
  </si>
  <si>
    <t>12.05.2020 10:27:37</t>
  </si>
  <si>
    <t>12.05.2020 10:27:39</t>
  </si>
  <si>
    <t>12.05.2020 10:27:51</t>
  </si>
  <si>
    <t>12.05.2020 10:27:52</t>
  </si>
  <si>
    <t>12.05.2020 10:28:01</t>
  </si>
  <si>
    <t>12.05.2020 10:28:24</t>
  </si>
  <si>
    <t>12.05.2020 10:28:25</t>
  </si>
  <si>
    <t>12.05.2020 10:28:27</t>
  </si>
  <si>
    <t>12.05.2020 10:28:28</t>
  </si>
  <si>
    <t>12.05.2020 10:28:49</t>
  </si>
  <si>
    <t>12.05.2020 10:28:51</t>
  </si>
  <si>
    <t>12.05.2020 10:28:54</t>
  </si>
  <si>
    <t>12.05.2020 10:28:55</t>
  </si>
  <si>
    <t>12.05.2020 10:29:33</t>
  </si>
  <si>
    <t>12.05.2020 10:29:34</t>
  </si>
  <si>
    <t>12.05.2020 10:29:36</t>
  </si>
  <si>
    <t>12.05.2020 10:29:37</t>
  </si>
  <si>
    <t>12.05.2020 10:29:46</t>
  </si>
  <si>
    <t>12.05.2020 10:30:07</t>
  </si>
  <si>
    <t>12.05.2020 10:30:09</t>
  </si>
  <si>
    <t>12.05.2020 10:30:12</t>
  </si>
  <si>
    <t>12.05.2020 10:30:13</t>
  </si>
  <si>
    <t>12.05.2020 10:30:16</t>
  </si>
  <si>
    <t>12.05.2020 10:30:18</t>
  </si>
  <si>
    <t>12.05.2020 10:30:19</t>
  </si>
  <si>
    <t>12.05.2020 10:30:30</t>
  </si>
  <si>
    <t>12.05.2020 10:30:31</t>
  </si>
  <si>
    <t>12.05.2020 10:30:33</t>
  </si>
  <si>
    <t>12.05.2020 10:30:34</t>
  </si>
  <si>
    <t>12.05.2020 10:30:36</t>
  </si>
  <si>
    <t>12.05.2020 10:30:54</t>
  </si>
  <si>
    <t>12.05.2020 10:30:55</t>
  </si>
  <si>
    <t>12.05.2020 10:31:01</t>
  </si>
  <si>
    <t>12.05.2020 10:31:04</t>
  </si>
  <si>
    <t>12.05.2020 10:31:28</t>
  </si>
  <si>
    <t>12.05.2020 10:31:30</t>
  </si>
  <si>
    <t>12.05.2020 10:31:42</t>
  </si>
  <si>
    <t>12.05.2020 10:31:43</t>
  </si>
  <si>
    <t>12.05.2020 10:31:52</t>
  </si>
  <si>
    <t>12.05.2020 10:31:54</t>
  </si>
  <si>
    <t>12.05.2020 10:31:55</t>
  </si>
  <si>
    <t>12.05.2020 10:31:57</t>
  </si>
  <si>
    <t>12.05.2020 10:32:16</t>
  </si>
  <si>
    <t>12.05.2020 10:32:18</t>
  </si>
  <si>
    <t>12.05.2020 10:32:21</t>
  </si>
  <si>
    <t>12.05.2020 10:32:28</t>
  </si>
  <si>
    <t>12.05.2020 10:32:30</t>
  </si>
  <si>
    <t>12.05.2020 10:32:39</t>
  </si>
  <si>
    <t>12.05.2020 10:32:40</t>
  </si>
  <si>
    <t>12.05.2020 10:32:42</t>
  </si>
  <si>
    <t>12.05.2020 10:33:03</t>
  </si>
  <si>
    <t>12.05.2020 10:33:04</t>
  </si>
  <si>
    <t>12.05.2020 10:33:15</t>
  </si>
  <si>
    <t>12.05.2020 10:33:16</t>
  </si>
  <si>
    <t>12.05.2020 10:33:19</t>
  </si>
  <si>
    <t>12.05.2020 10:33:21</t>
  </si>
  <si>
    <t>12.05.2020 10:33:22</t>
  </si>
  <si>
    <t>12.05.2020 10:33:24</t>
  </si>
  <si>
    <t>12.05.2020 10:33:25</t>
  </si>
  <si>
    <t>12.05.2020 10:33:27</t>
  </si>
  <si>
    <t>12.05.2020 10:33:30</t>
  </si>
  <si>
    <t>12.05.2020 10:33:40</t>
  </si>
  <si>
    <t>12.05.2020 10:33:43</t>
  </si>
  <si>
    <t>12.05.2020 10:33:45</t>
  </si>
  <si>
    <t>12.05.2020 10:33:48</t>
  </si>
  <si>
    <t>12.05.2020 10:33:49</t>
  </si>
  <si>
    <t>12.05.2020 10:33:57</t>
  </si>
  <si>
    <t>12.05.2020 10:33:58</t>
  </si>
  <si>
    <t>12.05.2020 10:34:03</t>
  </si>
  <si>
    <t>12.05.2020 10:34:04</t>
  </si>
  <si>
    <t>12.05.2020 10:34:06</t>
  </si>
  <si>
    <t>12.05.2020 10:34:18</t>
  </si>
  <si>
    <t>12.05.2020 10:34:19</t>
  </si>
  <si>
    <t>12.05.2020 10:34:29</t>
  </si>
  <si>
    <t>12.05.2020 10:34:33</t>
  </si>
  <si>
    <t>12.05.2020 10:34:35</t>
  </si>
  <si>
    <t>12.05.2020 10:35:12</t>
  </si>
  <si>
    <t>12.05.2020 10:35:13</t>
  </si>
  <si>
    <t>12.05.2020 10:35:16</t>
  </si>
  <si>
    <t>12.05.2020 10:35:25</t>
  </si>
  <si>
    <t>12.05.2020 10:35:27</t>
  </si>
  <si>
    <t>12.05.2020 10:35:28</t>
  </si>
  <si>
    <t>12.05.2020 10:35:30</t>
  </si>
  <si>
    <t>12.05.2020 10:35:43</t>
  </si>
  <si>
    <t>12.05.2020 10:35:45</t>
  </si>
  <si>
    <t>12.05.2020 10:35:52</t>
  </si>
  <si>
    <t>12.05.2020 10:36:09</t>
  </si>
  <si>
    <t>12.05.2020 10:36:10</t>
  </si>
  <si>
    <t>12.05.2020 10:36:12</t>
  </si>
  <si>
    <t>12.05.2020 10:36:13</t>
  </si>
  <si>
    <t>12.05.2020 10:36:24</t>
  </si>
  <si>
    <t>12.05.2020 10:36:30</t>
  </si>
  <si>
    <t>12.05.2020 10:36:39</t>
  </si>
  <si>
    <t>12.05.2020 10:36:48</t>
  </si>
  <si>
    <t>12.05.2020 10:36:49</t>
  </si>
  <si>
    <t>12.05.2020 10:37:04</t>
  </si>
  <si>
    <t>12.05.2020 10:37:06</t>
  </si>
  <si>
    <t>12.05.2020 10:37:12</t>
  </si>
  <si>
    <t>12.05.2020 10:37:13</t>
  </si>
  <si>
    <t>12.05.2020 10:37:25</t>
  </si>
  <si>
    <t>12.05.2020 10:37:42</t>
  </si>
  <si>
    <t>12.05.2020 10:37:43</t>
  </si>
  <si>
    <t>12.05.2020 10:37:45</t>
  </si>
  <si>
    <t>12.05.2020 10:37:54</t>
  </si>
  <si>
    <t>12.05.2020 10:37:55</t>
  </si>
  <si>
    <t>12.05.2020 10:38:07</t>
  </si>
  <si>
    <t>12.05.2020 10:38:18</t>
  </si>
  <si>
    <t>12.05.2020 10:38:19</t>
  </si>
  <si>
    <t>12.05.2020 10:38:24</t>
  </si>
  <si>
    <t>12.05.2020 10:38:25</t>
  </si>
  <si>
    <t>12.05.2020 10:38:27</t>
  </si>
  <si>
    <t>12.05.2020 10:38:28</t>
  </si>
  <si>
    <t>12.05.2020 10:38:53</t>
  </si>
  <si>
    <t>12.05.2020 10:38:54</t>
  </si>
  <si>
    <t>12.05.2020 10:39:01</t>
  </si>
  <si>
    <t>12.05.2020 10:39:03</t>
  </si>
  <si>
    <t>12.05.2020 10:39:04</t>
  </si>
  <si>
    <t>12.05.2020 10:39:15</t>
  </si>
  <si>
    <t>12.05.2020 10:39:16</t>
  </si>
  <si>
    <t>12.05.2020 10:39:18</t>
  </si>
  <si>
    <t>12.05.2020 10:39:19</t>
  </si>
  <si>
    <t>12.05.2020 10:39:31</t>
  </si>
  <si>
    <t>12.05.2020 10:39:33</t>
  </si>
  <si>
    <t>12.05.2020 10:39:43</t>
  </si>
  <si>
    <t>12.05.2020 10:39:45</t>
  </si>
  <si>
    <t>12.05.2020 10:40:34</t>
  </si>
  <si>
    <t>12.05.2020 10:40:37</t>
  </si>
  <si>
    <t>12.05.2020 10:40:52</t>
  </si>
  <si>
    <t>12.05.2020 10:40:54</t>
  </si>
  <si>
    <t>12.05.2020 10:41:01</t>
  </si>
  <si>
    <t>12.05.2020 10:41:16</t>
  </si>
  <si>
    <t>12.05.2020 10:41:18</t>
  </si>
  <si>
    <t>12.05.2020 10:41:21</t>
  </si>
  <si>
    <t>12.05.2020 10:41:42</t>
  </si>
  <si>
    <t>12.05.2020 10:41:43</t>
  </si>
  <si>
    <t>12.05.2020 10:41:45</t>
  </si>
  <si>
    <t>12.05.2020 10:41:57</t>
  </si>
  <si>
    <t>12.05.2020 10:41:58</t>
  </si>
  <si>
    <t>12.05.2020 10:42:04</t>
  </si>
  <si>
    <t>12.05.2020 10:42:21</t>
  </si>
  <si>
    <t>12.05.2020 10:42:24</t>
  </si>
  <si>
    <t>12.05.2020 10:42:35</t>
  </si>
  <si>
    <t>12.05.2020 10:42:36</t>
  </si>
  <si>
    <t>12.05.2020 10:42:41</t>
  </si>
  <si>
    <t>12.05.2020 10:42:42</t>
  </si>
  <si>
    <t>12.05.2020 10:43:01</t>
  </si>
  <si>
    <t>12.05.2020 10:43:03</t>
  </si>
  <si>
    <t>12.05.2020 10:43:13</t>
  </si>
  <si>
    <t>12.05.2020 10:43:15</t>
  </si>
  <si>
    <t>12.05.2020 10:43:16</t>
  </si>
  <si>
    <t>12.05.2020 10:43:18</t>
  </si>
  <si>
    <t>12.05.2020 10:43:19</t>
  </si>
  <si>
    <t>12.05.2020 10:43:21</t>
  </si>
  <si>
    <t>12.05.2020 10:43:37</t>
  </si>
  <si>
    <t>12.05.2020 10:43:46</t>
  </si>
  <si>
    <t>12.05.2020 10:43:48</t>
  </si>
  <si>
    <t>12.05.2020 10:43:49</t>
  </si>
  <si>
    <t>12.05.2020 10:43:57</t>
  </si>
  <si>
    <t>12.05.2020 10:43:58</t>
  </si>
  <si>
    <t>12.05.2020 10:44:17</t>
  </si>
  <si>
    <t>12.05.2020 10:44:30</t>
  </si>
  <si>
    <t>12.05.2020 10:44:32</t>
  </si>
  <si>
    <t>12.05.2020 10:44:42</t>
  </si>
  <si>
    <t>12.05.2020 10:44:51</t>
  </si>
  <si>
    <t>12.05.2020 10:45:42</t>
  </si>
  <si>
    <t>12.05.2020 10:45:43</t>
  </si>
  <si>
    <t>12.05.2020 10:45:45</t>
  </si>
  <si>
    <t>12.05.2020 10:45:46</t>
  </si>
  <si>
    <t>12.05.2020 10:45:52</t>
  </si>
  <si>
    <t>12.05.2020 10:45:54</t>
  </si>
  <si>
    <t>12.05.2020 10:45:55</t>
  </si>
  <si>
    <t>12.05.2020 10:45:57</t>
  </si>
  <si>
    <t>12.05.2020 10:45:58</t>
  </si>
  <si>
    <t>12.05.2020 10:46:00</t>
  </si>
  <si>
    <t>12.05.2020 10:46:06</t>
  </si>
  <si>
    <t>12.05.2020 10:46:08</t>
  </si>
  <si>
    <t>12.05.2020 10:46:09</t>
  </si>
  <si>
    <t>12.05.2020 10:46:11</t>
  </si>
  <si>
    <t>12.05.2020 10:46:30</t>
  </si>
  <si>
    <t>12.05.2020 10:46:32</t>
  </si>
  <si>
    <t>12.05.2020 10:46:33</t>
  </si>
  <si>
    <t>12.05.2020 10:46:35</t>
  </si>
  <si>
    <t>12.05.2020 10:46:36</t>
  </si>
  <si>
    <t>12.05.2020 10:46:38</t>
  </si>
  <si>
    <t>12.05.2020 10:46:39</t>
  </si>
  <si>
    <t>12.05.2020 10:46:41</t>
  </si>
  <si>
    <t>12.05.2020 10:46:42</t>
  </si>
  <si>
    <t>12.05.2020 10:46:44</t>
  </si>
  <si>
    <t>12.05.2020 10:46:51</t>
  </si>
  <si>
    <t>12.05.2020 10:46:53</t>
  </si>
  <si>
    <t>12.05.2020 10:46:54</t>
  </si>
  <si>
    <t>12.05.2020 10:46:56</t>
  </si>
  <si>
    <t>12.05.2020 10:47:06</t>
  </si>
  <si>
    <t>12.05.2020 10:47:37</t>
  </si>
  <si>
    <t>12.05.2020 10:47:38</t>
  </si>
  <si>
    <t>12.05.2020 10:47:40</t>
  </si>
  <si>
    <t>12.05.2020 10:47:41</t>
  </si>
  <si>
    <t>12.05.2020 10:47:43</t>
  </si>
  <si>
    <t>12.05.2020 10:47:49</t>
  </si>
  <si>
    <t>12.05.2020 10:48:06</t>
  </si>
  <si>
    <t>12.05.2020 10:48:43</t>
  </si>
  <si>
    <t>12.05.2020 10:48:48</t>
  </si>
  <si>
    <t>12.05.2020 10:49:31</t>
  </si>
  <si>
    <t>12.05.2020 10:49:36</t>
  </si>
  <si>
    <t>12.05.2020 10:49:37</t>
  </si>
  <si>
    <t>12.05.2020 10:49:39</t>
  </si>
  <si>
    <t>12.05.2020 10:49:40</t>
  </si>
  <si>
    <t>12.05.2020 10:49:48</t>
  </si>
  <si>
    <t>12.05.2020 10:49:49</t>
  </si>
  <si>
    <t>12.05.2020 10:49:51</t>
  </si>
  <si>
    <t>12.05.2020 10:49:52</t>
  </si>
  <si>
    <t>12.05.2020 10:49:58</t>
  </si>
  <si>
    <t>12.05.2020 10:50:06</t>
  </si>
  <si>
    <t>12.05.2020 10:50:07</t>
  </si>
  <si>
    <t>12.05.2020 10:50:18</t>
  </si>
  <si>
    <t>12.05.2020 10:50:21</t>
  </si>
  <si>
    <t>12.05.2020 10:50:23</t>
  </si>
  <si>
    <t>12.05.2020 10:50:32</t>
  </si>
  <si>
    <t>12.05.2020 10:50:33</t>
  </si>
  <si>
    <t>12.05.2020 10:50:35</t>
  </si>
  <si>
    <t>12.05.2020 10:50:45</t>
  </si>
  <si>
    <t>12.05.2020 10:50:47</t>
  </si>
  <si>
    <t>12.05.2020 10:50:48</t>
  </si>
  <si>
    <t>12.05.2020 10:50:53</t>
  </si>
  <si>
    <t>12.05.2020 10:51:07</t>
  </si>
  <si>
    <t>12.05.2020 10:51:10</t>
  </si>
  <si>
    <t>12.05.2020 10:51:12</t>
  </si>
  <si>
    <t>12.05.2020 10:51:13</t>
  </si>
  <si>
    <t>12.05.2020 10:51:15</t>
  </si>
  <si>
    <t>12.05.2020 10:51:24</t>
  </si>
  <si>
    <t>12.05.2020 10:51:25</t>
  </si>
  <si>
    <t>12.05.2020 10:51:30</t>
  </si>
  <si>
    <t>12.05.2020 10:51:31</t>
  </si>
  <si>
    <t>12.05.2020 10:51:33</t>
  </si>
  <si>
    <t>12.05.2020 10:51:34</t>
  </si>
  <si>
    <t>12.05.2020 10:51:49</t>
  </si>
  <si>
    <t>12.05.2020 10:51:51</t>
  </si>
  <si>
    <t>12.05.2020 10:52:15</t>
  </si>
  <si>
    <t>12.05.2020 10:52:51</t>
  </si>
  <si>
    <t>12.05.2020 10:52:52</t>
  </si>
  <si>
    <t>12.05.2020 10:52:54</t>
  </si>
  <si>
    <t>12.05.2020 10:52:55</t>
  </si>
  <si>
    <t>12.05.2020 10:53:04</t>
  </si>
  <si>
    <t>12.05.2020 10:53:06</t>
  </si>
  <si>
    <t>12.05.2020 10:53:09</t>
  </si>
  <si>
    <t>12.05.2020 10:53:10</t>
  </si>
  <si>
    <t>12.05.2020 10:53:12</t>
  </si>
  <si>
    <t>12.05.2020 10:53:13</t>
  </si>
  <si>
    <t>12.05.2020 10:53:15</t>
  </si>
  <si>
    <t>12.05.2020 10:53:16</t>
  </si>
  <si>
    <t>12.05.2020 10:53:19</t>
  </si>
  <si>
    <t>12.05.2020 10:53:21</t>
  </si>
  <si>
    <t>12.05.2020 10:53:24</t>
  </si>
  <si>
    <t>12.05.2020 10:53:25</t>
  </si>
  <si>
    <t>12.05.2020 10:53:27</t>
  </si>
  <si>
    <t>12.05.2020 10:53:36</t>
  </si>
  <si>
    <t>12.05.2020 10:53:39</t>
  </si>
  <si>
    <t>12.05.2020 10:53:40</t>
  </si>
  <si>
    <t>12.05.2020 10:53:54</t>
  </si>
  <si>
    <t>12.05.2020 10:53:55</t>
  </si>
  <si>
    <t>12.05.2020 10:53:57</t>
  </si>
  <si>
    <t>12.05.2020 10:54:24</t>
  </si>
  <si>
    <t>12.05.2020 10:54:26</t>
  </si>
  <si>
    <t>12.05.2020 10:54:42</t>
  </si>
  <si>
    <t>12.05.2020 10:54:44</t>
  </si>
  <si>
    <t>12.05.2020 10:54:45</t>
  </si>
  <si>
    <t>12.05.2020 10:54:47</t>
  </si>
  <si>
    <t>12.05.2020 10:55:07</t>
  </si>
  <si>
    <t>12.05.2020 10:55:09</t>
  </si>
  <si>
    <t>12.05.2020 10:55:10</t>
  </si>
  <si>
    <t>12.05.2020 10:55:13</t>
  </si>
  <si>
    <t>12.05.2020 10:55:15</t>
  </si>
  <si>
    <t>12.05.2020 10:55:16</t>
  </si>
  <si>
    <t>12.05.2020 10:55:18</t>
  </si>
  <si>
    <t>12.05.2020 10:55:19</t>
  </si>
  <si>
    <t>12.05.2020 10:55:21</t>
  </si>
  <si>
    <t>12.05.2020 10:55:22</t>
  </si>
  <si>
    <t>12.05.2020 10:55:39</t>
  </si>
  <si>
    <t>12.05.2020 10:55:40</t>
  </si>
  <si>
    <t>12.05.2020 10:55:42</t>
  </si>
  <si>
    <t>12.05.2020 10:55:43</t>
  </si>
  <si>
    <t>12.05.2020 10:55:54</t>
  </si>
  <si>
    <t>12.05.2020 10:55:55</t>
  </si>
  <si>
    <t>12.05.2020 10:55:57</t>
  </si>
  <si>
    <t>12.05.2020 10:56:06</t>
  </si>
  <si>
    <t>12.05.2020 10:56:07</t>
  </si>
  <si>
    <t>12.05.2020 10:56:09</t>
  </si>
  <si>
    <t>12.05.2020 10:56:10</t>
  </si>
  <si>
    <t>12.05.2020 10:56:13</t>
  </si>
  <si>
    <t>12.05.2020 10:56:23</t>
  </si>
  <si>
    <t>12.05.2020 10:56:24</t>
  </si>
  <si>
    <t>12.05.2020 10:56:26</t>
  </si>
  <si>
    <t>12.05.2020 10:56:32</t>
  </si>
  <si>
    <t>12.05.2020 10:56:33</t>
  </si>
  <si>
    <t>12.05.2020 10:56:36</t>
  </si>
  <si>
    <t>12.05.2020 10:56:38</t>
  </si>
  <si>
    <t>12.05.2020 10:56:42</t>
  </si>
  <si>
    <t>12.05.2020 10:56:44</t>
  </si>
  <si>
    <t>12.05.2020 10:57:10</t>
  </si>
  <si>
    <t>12.05.2020 10:57:16</t>
  </si>
  <si>
    <t>12.05.2020 10:57:18</t>
  </si>
  <si>
    <t>12.05.2020 10:57:19</t>
  </si>
  <si>
    <t>12.05.2020 10:57:25</t>
  </si>
  <si>
    <t>12.05.2020 10:57:27</t>
  </si>
  <si>
    <t>12.05.2020 10:57:28</t>
  </si>
  <si>
    <t>12.05.2020 10:57:30</t>
  </si>
  <si>
    <t>12.05.2020 10:57:31</t>
  </si>
  <si>
    <t>12.05.2020 10:57:33</t>
  </si>
  <si>
    <t>12.05.2020 10:57:46</t>
  </si>
  <si>
    <t>12.05.2020 10:57:48</t>
  </si>
  <si>
    <t>12.05.2020 10:57:49</t>
  </si>
  <si>
    <t>12.05.2020 10:58:00</t>
  </si>
  <si>
    <t>12.05.2020 10:58:01</t>
  </si>
  <si>
    <t>12.05.2020 10:58:03</t>
  </si>
  <si>
    <t>12.05.2020 10:58:09</t>
  </si>
  <si>
    <t>12.05.2020 10:58:10</t>
  </si>
  <si>
    <t>12.05.2020 10:58:24</t>
  </si>
  <si>
    <t>12.05.2020 10:58:25</t>
  </si>
  <si>
    <t>12.05.2020 10:58:34</t>
  </si>
  <si>
    <t>12.05.2020 10:58:36</t>
  </si>
  <si>
    <t>12.05.2020 10:58:52</t>
  </si>
  <si>
    <t>12.05.2020 10:58:54</t>
  </si>
  <si>
    <t>12.05.2020 10:59:01</t>
  </si>
  <si>
    <t>12.05.2020 10:59:09</t>
  </si>
  <si>
    <t>12.05.2020 10:59:10</t>
  </si>
  <si>
    <t>12.05.2020 10:59:12</t>
  </si>
  <si>
    <t>12.05.2020 10:59:33</t>
  </si>
  <si>
    <t>12.05.2020 10:59:34</t>
  </si>
  <si>
    <t>12.05.2020 10:59:36</t>
  </si>
  <si>
    <t>12.05.2020 10:59:37</t>
  </si>
  <si>
    <t>12.05.2020 11:00:04</t>
  </si>
  <si>
    <t>12.05.2020 11:00:06</t>
  </si>
  <si>
    <t>12.05.2020 11:00:07</t>
  </si>
  <si>
    <t>12.05.2020 11:00:22</t>
  </si>
  <si>
    <t>12.05.2020 11:00:24</t>
  </si>
  <si>
    <t>12.05.2020 11:00:25</t>
  </si>
  <si>
    <t>12.05.2020 11:00:27</t>
  </si>
  <si>
    <t>12.05.2020 11:00:40</t>
  </si>
  <si>
    <t>12.05.2020 11:00:42</t>
  </si>
  <si>
    <t>12.05.2020 11:00:55</t>
  </si>
  <si>
    <t>12.05.2020 11:01:00</t>
  </si>
  <si>
    <t>12.05.2020 11:01:01</t>
  </si>
  <si>
    <t>12.05.2020 11:01:04</t>
  </si>
  <si>
    <t>12.05.2020 11:01:06</t>
  </si>
  <si>
    <t>12.05.2020 11:01:14</t>
  </si>
  <si>
    <t>12.05.2020 11:01:15</t>
  </si>
  <si>
    <t>12.05.2020 11:01:17</t>
  </si>
  <si>
    <t>12.05.2020 11:01:18</t>
  </si>
  <si>
    <t>12.05.2020 11:01:20</t>
  </si>
  <si>
    <t>12.05.2020 11:01:47</t>
  </si>
  <si>
    <t>12.05.2020 11:01:48</t>
  </si>
  <si>
    <t>12.05.2020 11:01:59</t>
  </si>
  <si>
    <t>12.05.2020 11:02:00</t>
  </si>
  <si>
    <t>12.05.2020 11:02:09</t>
  </si>
  <si>
    <t>12.05.2020 11:02:11</t>
  </si>
  <si>
    <t>12.05.2020 11:02:24</t>
  </si>
  <si>
    <t>12.05.2020 11:02:26</t>
  </si>
  <si>
    <t>12.05.2020 11:02:55</t>
  </si>
  <si>
    <t>12.05.2020 11:02:56</t>
  </si>
  <si>
    <t>12.05.2020 11:02:58</t>
  </si>
  <si>
    <t>12.05.2020 11:02:59</t>
  </si>
  <si>
    <t>12.05.2020 11:03:01</t>
  </si>
  <si>
    <t>12.05.2020 11:03:05</t>
  </si>
  <si>
    <t>12.05.2020 11:03:07</t>
  </si>
  <si>
    <t>12.05.2020 11:03:08</t>
  </si>
  <si>
    <t>12.05.2020 11:03:14</t>
  </si>
  <si>
    <t>12.05.2020 11:03:19</t>
  </si>
  <si>
    <t>12.05.2020 11:03:20</t>
  </si>
  <si>
    <t>12.05.2020 11:03:22</t>
  </si>
  <si>
    <t>12.05.2020 11:03:49</t>
  </si>
  <si>
    <t>12.05.2020 11:03:50</t>
  </si>
  <si>
    <t>12.05.2020 11:03:52</t>
  </si>
  <si>
    <t>12.05.2020 11:03:55</t>
  </si>
  <si>
    <t>12.05.2020 11:03:56</t>
  </si>
  <si>
    <t>12.05.2020 11:03:58</t>
  </si>
  <si>
    <t>12.05.2020 11:04:09</t>
  </si>
  <si>
    <t>12.05.2020 11:04:10</t>
  </si>
  <si>
    <t>12.05.2020 11:04:12</t>
  </si>
  <si>
    <t>12.05.2020 11:04:13</t>
  </si>
  <si>
    <t>12.05.2020 11:04:22</t>
  </si>
  <si>
    <t>12.05.2020 11:04:48</t>
  </si>
  <si>
    <t>12.05.2020 11:04:55</t>
  </si>
  <si>
    <t>12.05.2020 11:04:57</t>
  </si>
  <si>
    <t>12.05.2020 11:05:04</t>
  </si>
  <si>
    <t>12.05.2020 11:05:06</t>
  </si>
  <si>
    <t>12.05.2020 11:05:15</t>
  </si>
  <si>
    <t>12.05.2020 11:05:16</t>
  </si>
  <si>
    <t>12.05.2020 11:05:18</t>
  </si>
  <si>
    <t>12.05.2020 11:05:33</t>
  </si>
  <si>
    <t>12.05.2020 11:05:34</t>
  </si>
  <si>
    <t>12.05.2020 11:05:36</t>
  </si>
  <si>
    <t>12.05.2020 11:05:55</t>
  </si>
  <si>
    <t>12.05.2020 11:06:01</t>
  </si>
  <si>
    <t>12.05.2020 11:06:03</t>
  </si>
  <si>
    <t>12.05.2020 11:06:09</t>
  </si>
  <si>
    <t>12.05.2020 11:06:10</t>
  </si>
  <si>
    <t>12.05.2020 11:06:12</t>
  </si>
  <si>
    <t>12.05.2020 11:06:37</t>
  </si>
  <si>
    <t>12.05.2020 11:06:39</t>
  </si>
  <si>
    <t>12.05.2020 11:06:40</t>
  </si>
  <si>
    <t>12.05.2020 11:06:43</t>
  </si>
  <si>
    <t>12.05.2020 11:07:03</t>
  </si>
  <si>
    <t>12.05.2020 11:07:04</t>
  </si>
  <si>
    <t>12.05.2020 11:07:06</t>
  </si>
  <si>
    <t>12.05.2020 11:07:09</t>
  </si>
  <si>
    <t>12.05.2020 11:07:10</t>
  </si>
  <si>
    <t>12.05.2020 11:07:27</t>
  </si>
  <si>
    <t>12.05.2020 11:07:28</t>
  </si>
  <si>
    <t>12.05.2020 11:08:12</t>
  </si>
  <si>
    <t>12.05.2020 11:08:13</t>
  </si>
  <si>
    <t>12.05.2020 11:08:15</t>
  </si>
  <si>
    <t>12.05.2020 11:08:16</t>
  </si>
  <si>
    <t>12.05.2020 11:08:18</t>
  </si>
  <si>
    <t>12.05.2020 11:08:19</t>
  </si>
  <si>
    <t>12.05.2020 11:08:21</t>
  </si>
  <si>
    <t>12.05.2020 11:08:24</t>
  </si>
  <si>
    <t>12.05.2020 11:08:25</t>
  </si>
  <si>
    <t>12.05.2020 11:08:39</t>
  </si>
  <si>
    <t>12.05.2020 11:08:40</t>
  </si>
  <si>
    <t>12.05.2020 11:08:51</t>
  </si>
  <si>
    <t>12.05.2020 11:08:52</t>
  </si>
  <si>
    <t>12.05.2020 11:09:16</t>
  </si>
  <si>
    <t>12.05.2020 11:09:18</t>
  </si>
  <si>
    <t>12.05.2020 11:09:27</t>
  </si>
  <si>
    <t>12.05.2020 11:09:28</t>
  </si>
  <si>
    <t>12.05.2020 11:09:31</t>
  </si>
  <si>
    <t>12.05.2020 11:09:33</t>
  </si>
  <si>
    <t>12.05.2020 11:10:30</t>
  </si>
  <si>
    <t>12.05.2020 11:10:31</t>
  </si>
  <si>
    <t>12.05.2020 11:10:43</t>
  </si>
  <si>
    <t>12.05.2020 11:10:45</t>
  </si>
  <si>
    <t>12.05.2020 11:10:46</t>
  </si>
  <si>
    <t>12.05.2020 11:11:06</t>
  </si>
  <si>
    <t>12.05.2020 11:11:09</t>
  </si>
  <si>
    <t>12.05.2020 11:11:10</t>
  </si>
  <si>
    <t>12.05.2020 11:11:19</t>
  </si>
  <si>
    <t>12.05.2020 11:11:21</t>
  </si>
  <si>
    <t>12.05.2020 11:11:33</t>
  </si>
  <si>
    <t>12.05.2020 11:11:34</t>
  </si>
  <si>
    <t>12.05.2020 11:11:48</t>
  </si>
  <si>
    <t>12.05.2020 11:11:49</t>
  </si>
  <si>
    <t>12.05.2020 11:11:51</t>
  </si>
  <si>
    <t>12.05.2020 11:12:09</t>
  </si>
  <si>
    <t>12.05.2020 11:12:10</t>
  </si>
  <si>
    <t>12.05.2020 11:12:12</t>
  </si>
  <si>
    <t>12.05.2020 11:12:13</t>
  </si>
  <si>
    <t>12.05.2020 11:12:18</t>
  </si>
  <si>
    <t>12.05.2020 11:12:19</t>
  </si>
  <si>
    <t>12.05.2020 11:12:21</t>
  </si>
  <si>
    <t>12.05.2020 11:12:22</t>
  </si>
  <si>
    <t>12.05.2020 11:12:46</t>
  </si>
  <si>
    <t>12.05.2020 11:12:58</t>
  </si>
  <si>
    <t>12.05.2020 11:13:00</t>
  </si>
  <si>
    <t>12.05.2020 11:13:01</t>
  </si>
  <si>
    <t>12.05.2020 11:13:04</t>
  </si>
  <si>
    <t>12.05.2020 11:13:14</t>
  </si>
  <si>
    <t>12.05.2020 11:13:15</t>
  </si>
  <si>
    <t>12.05.2020 11:13:17</t>
  </si>
  <si>
    <t>12.05.2020 11:13:18</t>
  </si>
  <si>
    <t>12.05.2020 11:13:41</t>
  </si>
  <si>
    <t>12.05.2020 11:13:47</t>
  </si>
  <si>
    <t>12.05.2020 11:13:48</t>
  </si>
  <si>
    <t>12.05.2020 11:13:51</t>
  </si>
  <si>
    <t>12.05.2020 11:13:56</t>
  </si>
  <si>
    <t>12.05.2020 11:13:57</t>
  </si>
  <si>
    <t>12.05.2020 11:14:29</t>
  </si>
  <si>
    <t>12.05.2020 11:14:31</t>
  </si>
  <si>
    <t>12.05.2020 11:14:32</t>
  </si>
  <si>
    <t>12.05.2020 11:14:35</t>
  </si>
  <si>
    <t>12.05.2020 11:14:38</t>
  </si>
  <si>
    <t>12.05.2020 11:14:53</t>
  </si>
  <si>
    <t>12.05.2020 11:15:00</t>
  </si>
  <si>
    <t>12.05.2020 11:15:01</t>
  </si>
  <si>
    <t>12.05.2020 11:15:03</t>
  </si>
  <si>
    <t>12.05.2020 11:15:19</t>
  </si>
  <si>
    <t>12.05.2020 11:15:22</t>
  </si>
  <si>
    <t>12.05.2020 11:15:24</t>
  </si>
  <si>
    <t>12.05.2020 11:15:30</t>
  </si>
  <si>
    <t>12.05.2020 11:15:33</t>
  </si>
  <si>
    <t>12.05.2020 11:15:43</t>
  </si>
  <si>
    <t>12.05.2020 11:15:45</t>
  </si>
  <si>
    <t>12.05.2020 11:15:46</t>
  </si>
  <si>
    <t>12.05.2020 11:15:48</t>
  </si>
  <si>
    <t>12.05.2020 11:15:49</t>
  </si>
  <si>
    <t>12.05.2020 11:16:01</t>
  </si>
  <si>
    <t>12.05.2020 11:16:03</t>
  </si>
  <si>
    <t>12.05.2020 11:16:04</t>
  </si>
  <si>
    <t>12.05.2020 11:16:06</t>
  </si>
  <si>
    <t>12.05.2020 11:16:19</t>
  </si>
  <si>
    <t>12.05.2020 11:16:21</t>
  </si>
  <si>
    <t>12.05.2020 11:16:27</t>
  </si>
  <si>
    <t>12.05.2020 11:16:28</t>
  </si>
  <si>
    <t>12.05.2020 11:16:36</t>
  </si>
  <si>
    <t>12.05.2020 11:16:54</t>
  </si>
  <si>
    <t>12.05.2020 11:16:55</t>
  </si>
  <si>
    <t>12.05.2020 11:17:00</t>
  </si>
  <si>
    <t>12.05.2020 11:17:01</t>
  </si>
  <si>
    <t>12.05.2020 11:17:10</t>
  </si>
  <si>
    <t>12.05.2020 11:17:12</t>
  </si>
  <si>
    <t>12.05.2020 11:17:13</t>
  </si>
  <si>
    <t>12.05.2020 11:17:15</t>
  </si>
  <si>
    <t>12.05.2020 11:17:27</t>
  </si>
  <si>
    <t>12.05.2020 11:17:28</t>
  </si>
  <si>
    <t>12.05.2020 11:17:51</t>
  </si>
  <si>
    <t>12.05.2020 11:17:52</t>
  </si>
  <si>
    <t>12.05.2020 11:17:54</t>
  </si>
  <si>
    <t>12.05.2020 11:17:55</t>
  </si>
  <si>
    <t>12.05.2020 11:17:57</t>
  </si>
  <si>
    <t>12.05.2020 11:18:10</t>
  </si>
  <si>
    <t>12.05.2020 11:18:12</t>
  </si>
  <si>
    <t>12.05.2020 11:18:13</t>
  </si>
  <si>
    <t>12.05.2020 11:18:16</t>
  </si>
  <si>
    <t>12.05.2020 11:18:19</t>
  </si>
  <si>
    <t>12.05.2020 11:18:25</t>
  </si>
  <si>
    <t>12.05.2020 11:18:27</t>
  </si>
  <si>
    <t>12.05.2020 11:18:48</t>
  </si>
  <si>
    <t>12.05.2020 11:18:49</t>
  </si>
  <si>
    <t>12.05.2020 11:18:51</t>
  </si>
  <si>
    <t>12.05.2020 11:19:06</t>
  </si>
  <si>
    <t>12.05.2020 11:19:07</t>
  </si>
  <si>
    <t>12.05.2020 11:19:13</t>
  </si>
  <si>
    <t>12.05.2020 11:19:15</t>
  </si>
  <si>
    <t>12.05.2020 11:19:18</t>
  </si>
  <si>
    <t>12.05.2020 11:19:21</t>
  </si>
  <si>
    <t>12.05.2020 11:19:25</t>
  </si>
  <si>
    <t>12.05.2020 11:19:27</t>
  </si>
  <si>
    <t>12.05.2020 11:19:30</t>
  </si>
  <si>
    <t>12.05.2020 11:19:31</t>
  </si>
  <si>
    <t>12.05.2020 11:19:49</t>
  </si>
  <si>
    <t>12.05.2020 11:19:57</t>
  </si>
  <si>
    <t>12.05.2020 11:20:29</t>
  </si>
  <si>
    <t>12.05.2020 11:20:30</t>
  </si>
  <si>
    <t>12.05.2020 11:20:32</t>
  </si>
  <si>
    <t>12.05.2020 11:20:35</t>
  </si>
  <si>
    <t>12.05.2020 11:20:36</t>
  </si>
  <si>
    <t>12.05.2020 11:20:39</t>
  </si>
  <si>
    <t>12.05.2020 11:20:41</t>
  </si>
  <si>
    <t>12.05.2020 11:20:42</t>
  </si>
  <si>
    <t>12.05.2020 11:20:44</t>
  </si>
  <si>
    <t>12.05.2020 11:20:45</t>
  </si>
  <si>
    <t>12.05.2020 11:20:59</t>
  </si>
  <si>
    <t>12.05.2020 11:21:40</t>
  </si>
  <si>
    <t>12.05.2020 11:21:43</t>
  </si>
  <si>
    <t>12.05.2020 11:21:44</t>
  </si>
  <si>
    <t>12.05.2020 11:21:46</t>
  </si>
  <si>
    <t>12.05.2020 11:21:47</t>
  </si>
  <si>
    <t>12.05.2020 11:21:49</t>
  </si>
  <si>
    <t>12.05.2020 11:22:06</t>
  </si>
  <si>
    <t>12.05.2020 11:22:07</t>
  </si>
  <si>
    <t>12.05.2020 11:22:21</t>
  </si>
  <si>
    <t>12.05.2020 11:22:22</t>
  </si>
  <si>
    <t>12.05.2020 11:22:24</t>
  </si>
  <si>
    <t>12.05.2020 11:22:25</t>
  </si>
  <si>
    <t>12.05.2020 11:22:27</t>
  </si>
  <si>
    <t>12.05.2020 11:22:28</t>
  </si>
  <si>
    <t>12.05.2020 11:22:34</t>
  </si>
  <si>
    <t>12.05.2020 11:22:36</t>
  </si>
  <si>
    <t>12.05.2020 11:22:40</t>
  </si>
  <si>
    <t>12.05.2020 11:22:42</t>
  </si>
  <si>
    <t>12.05.2020 11:22:43</t>
  </si>
  <si>
    <t>12.05.2020 11:22:52</t>
  </si>
  <si>
    <t>12.05.2020 11:23:10</t>
  </si>
  <si>
    <t>12.05.2020 11:23:12</t>
  </si>
  <si>
    <t>12.05.2020 11:23:22</t>
  </si>
  <si>
    <t>12.05.2020 11:23:24</t>
  </si>
  <si>
    <t>12.05.2020 11:23:25</t>
  </si>
  <si>
    <t>12.05.2020 11:23:42</t>
  </si>
  <si>
    <t>12.05.2020 11:23:43</t>
  </si>
  <si>
    <t>12.05.2020 11:23:49</t>
  </si>
  <si>
    <t>12.05.2020 11:23:51</t>
  </si>
  <si>
    <t>12.05.2020 11:23:52</t>
  </si>
  <si>
    <t>12.05.2020 11:23:57</t>
  </si>
  <si>
    <t>12.05.2020 11:23:58</t>
  </si>
  <si>
    <t>12.05.2020 11:24:00</t>
  </si>
  <si>
    <t>12.05.2020 11:24:01</t>
  </si>
  <si>
    <t>12.05.2020 11:24:17</t>
  </si>
  <si>
    <t>12.05.2020 11:24:39</t>
  </si>
  <si>
    <t>12.05.2020 11:24:41</t>
  </si>
  <si>
    <t>12.05.2020 11:24:50</t>
  </si>
  <si>
    <t>12.05.2020 11:24:51</t>
  </si>
  <si>
    <t>12.05.2020 11:24:54</t>
  </si>
  <si>
    <t>12.05.2020 11:24:56</t>
  </si>
  <si>
    <t>12.05.2020 11:24:57</t>
  </si>
  <si>
    <t>12.05.2020 11:25:04</t>
  </si>
  <si>
    <t>12.05.2020 11:25:06</t>
  </si>
  <si>
    <t>12.05.2020 11:25:13</t>
  </si>
  <si>
    <t>12.05.2020 11:25:15</t>
  </si>
  <si>
    <t>12.05.2020 11:25:28</t>
  </si>
  <si>
    <t>12.05.2020 11:25:30</t>
  </si>
  <si>
    <t>12.05.2020 11:25:31</t>
  </si>
  <si>
    <t>12.05.2020 11:25:37</t>
  </si>
  <si>
    <t>12.05.2020 11:25:39</t>
  </si>
  <si>
    <t>12.05.2020 11:25:40</t>
  </si>
  <si>
    <t>12.05.2020 11:25:42</t>
  </si>
  <si>
    <t>12.05.2020 11:25:43</t>
  </si>
  <si>
    <t>12.05.2020 11:26:21</t>
  </si>
  <si>
    <t>12.05.2020 11:26:22</t>
  </si>
  <si>
    <t>12.05.2020 11:26:24</t>
  </si>
  <si>
    <t>12.05.2020 11:26:27</t>
  </si>
  <si>
    <t>12.05.2020 11:26:28</t>
  </si>
  <si>
    <t>12.05.2020 11:26:30</t>
  </si>
  <si>
    <t>12.05.2020 11:26:31</t>
  </si>
  <si>
    <t>12.05.2020 11:26:36</t>
  </si>
  <si>
    <t>12.05.2020 11:26:37</t>
  </si>
  <si>
    <t>12.05.2020 11:26:55</t>
  </si>
  <si>
    <t>12.05.2020 11:26:57</t>
  </si>
  <si>
    <t>12.05.2020 11:26:58</t>
  </si>
  <si>
    <t>12.05.2020 11:27:00</t>
  </si>
  <si>
    <t>12.05.2020 11:27:03</t>
  </si>
  <si>
    <t>12.05.2020 11:27:04</t>
  </si>
  <si>
    <t>12.05.2020 11:27:06</t>
  </si>
  <si>
    <t>12.05.2020 11:27:08</t>
  </si>
  <si>
    <t>12.05.2020 11:27:09</t>
  </si>
  <si>
    <t>12.05.2020 11:27:10</t>
  </si>
  <si>
    <t>12.05.2020 11:27:12</t>
  </si>
  <si>
    <t>12.05.2020 11:27:13</t>
  </si>
  <si>
    <t>12.05.2020 11:27:15</t>
  </si>
  <si>
    <t>12.05.2020 11:27:17</t>
  </si>
  <si>
    <t>12.05.2020 11:27:18</t>
  </si>
  <si>
    <t>12.05.2020 11:27:20</t>
  </si>
  <si>
    <t>12.05.2020 11:27:21</t>
  </si>
  <si>
    <t>12.05.2020 11:27:23</t>
  </si>
  <si>
    <t>12.05.2020 11:27:24</t>
  </si>
  <si>
    <t>12.05.2020 11:27:26</t>
  </si>
  <si>
    <t>12.05.2020 11:27:32</t>
  </si>
  <si>
    <t>12.05.2020 11:27:33</t>
  </si>
  <si>
    <t>12.05.2020 11:27:59</t>
  </si>
  <si>
    <t>12.05.2020 11:28:00</t>
  </si>
  <si>
    <t>12.05.2020 11:28:03</t>
  </si>
  <si>
    <t>12.05.2020 11:28:12</t>
  </si>
  <si>
    <t>12.05.2020 11:28:14</t>
  </si>
  <si>
    <t>12.05.2020 11:28:15</t>
  </si>
  <si>
    <t>12.05.2020 11:28:17</t>
  </si>
  <si>
    <t>12.05.2020 11:28:24</t>
  </si>
  <si>
    <t>12.05.2020 11:28:26</t>
  </si>
  <si>
    <t>12.05.2020 11:28:27</t>
  </si>
  <si>
    <t>12.05.2020 11:28:33</t>
  </si>
  <si>
    <t>12.05.2020 11:28:35</t>
  </si>
  <si>
    <t>12.05.2020 11:28:36</t>
  </si>
  <si>
    <t>12.05.2020 11:28:38</t>
  </si>
  <si>
    <t>12.05.2020 11:28:41</t>
  </si>
  <si>
    <t>12.05.2020 11:28:42</t>
  </si>
  <si>
    <t>12.05.2020 11:28:47</t>
  </si>
  <si>
    <t>12.05.2020 11:28:48</t>
  </si>
  <si>
    <t>12.05.2020 11:28:50</t>
  </si>
  <si>
    <t>12.05.2020 11:28:51</t>
  </si>
  <si>
    <t>12.05.2020 11:28:53</t>
  </si>
  <si>
    <t>12.05.2020 11:28:54</t>
  </si>
  <si>
    <t>12.05.2020 11:28:56</t>
  </si>
  <si>
    <t>12.05.2020 11:29:08</t>
  </si>
  <si>
    <t>12.05.2020 11:29:09</t>
  </si>
  <si>
    <t>12.05.2020 11:29:32</t>
  </si>
  <si>
    <t>12.05.2020 11:29:34</t>
  </si>
  <si>
    <t>12.05.2020 11:30:15</t>
  </si>
  <si>
    <t>12.05.2020 11:30:33</t>
  </si>
  <si>
    <t>12.05.2020 11:30:34</t>
  </si>
  <si>
    <t>12.05.2020 11:30:36</t>
  </si>
  <si>
    <t>12.05.2020 11:30:40</t>
  </si>
  <si>
    <t>12.05.2020 11:30:42</t>
  </si>
  <si>
    <t>12.05.2020 11:31:01</t>
  </si>
  <si>
    <t>12.05.2020 11:31:03</t>
  </si>
  <si>
    <t>12.05.2020 11:31:04</t>
  </si>
  <si>
    <t>12.05.2020 11:31:07</t>
  </si>
  <si>
    <t>12.05.2020 11:31:10</t>
  </si>
  <si>
    <t>12.05.2020 11:31:12</t>
  </si>
  <si>
    <t>12.05.2020 11:31:13</t>
  </si>
  <si>
    <t>12.05.2020 11:31:15</t>
  </si>
  <si>
    <t>12.05.2020 11:31:16</t>
  </si>
  <si>
    <t>12.05.2020 11:31:18</t>
  </si>
  <si>
    <t>12.05.2020 11:31:19</t>
  </si>
  <si>
    <t>12.05.2020 11:31:21</t>
  </si>
  <si>
    <t>12.05.2020 11:31:24</t>
  </si>
  <si>
    <t>12.05.2020 11:31:25</t>
  </si>
  <si>
    <t>12.05.2020 11:31:37</t>
  </si>
  <si>
    <t>12.05.2020 11:31:39</t>
  </si>
  <si>
    <t>12.05.2020 11:31:40</t>
  </si>
  <si>
    <t>12.05.2020 11:31:51</t>
  </si>
  <si>
    <t>12.05.2020 11:31:52</t>
  </si>
  <si>
    <t>12.05.2020 11:31:55</t>
  </si>
  <si>
    <t>12.05.2020 11:31:57</t>
  </si>
  <si>
    <t>12.05.2020 11:32:01</t>
  </si>
  <si>
    <t>12.05.2020 11:32:03</t>
  </si>
  <si>
    <t>12.05.2020 11:32:04</t>
  </si>
  <si>
    <t>12.05.2020 11:32:06</t>
  </si>
  <si>
    <t>12.05.2020 11:32:10</t>
  </si>
  <si>
    <t>12.05.2020 11:32:12</t>
  </si>
  <si>
    <t>12.05.2020 11:32:13</t>
  </si>
  <si>
    <t>12.05.2020 11:32:40</t>
  </si>
  <si>
    <t>12.05.2020 11:32:42</t>
  </si>
  <si>
    <t>12.05.2020 11:32:49</t>
  </si>
  <si>
    <t>12.05.2020 11:32:51</t>
  </si>
  <si>
    <t>12.05.2020 11:33:09</t>
  </si>
  <si>
    <t>12.05.2020 11:33:10</t>
  </si>
  <si>
    <t>12.05.2020 11:33:33</t>
  </si>
  <si>
    <t>12.05.2020 11:33:34</t>
  </si>
  <si>
    <t>12.05.2020 11:33:36</t>
  </si>
  <si>
    <t>12.05.2020 11:33:39</t>
  </si>
  <si>
    <t>12.05.2020 11:33:40</t>
  </si>
  <si>
    <t>12.05.2020 11:33:42</t>
  </si>
  <si>
    <t>12.05.2020 11:33:43</t>
  </si>
  <si>
    <t>12.05.2020 11:33:45</t>
  </si>
  <si>
    <t>12.05.2020 11:33:46</t>
  </si>
  <si>
    <t>12.05.2020 11:34:03</t>
  </si>
  <si>
    <t>12.05.2020 11:34:04</t>
  </si>
  <si>
    <t>12.05.2020 11:34:06</t>
  </si>
  <si>
    <t>12.05.2020 11:34:07</t>
  </si>
  <si>
    <t>12.05.2020 11:34:12</t>
  </si>
  <si>
    <t>12.05.2020 11:34:13</t>
  </si>
  <si>
    <t>12.05.2020 11:34:16</t>
  </si>
  <si>
    <t>12.05.2020 11:34:18</t>
  </si>
  <si>
    <t>12.05.2020 11:34:30</t>
  </si>
  <si>
    <t>12.05.2020 11:34:31</t>
  </si>
  <si>
    <t>12.05.2020 11:34:34</t>
  </si>
  <si>
    <t>12.05.2020 11:34:42</t>
  </si>
  <si>
    <t>12.05.2020 11:34:43</t>
  </si>
  <si>
    <t>12.05.2020 11:34:45</t>
  </si>
  <si>
    <t>12.05.2020 11:34:46</t>
  </si>
  <si>
    <t>12.05.2020 11:34:48</t>
  </si>
  <si>
    <t>12.05.2020 11:35:01</t>
  </si>
  <si>
    <t>12.05.2020 11:35:03</t>
  </si>
  <si>
    <t>12.05.2020 11:35:04</t>
  </si>
  <si>
    <t>12.05.2020 11:35:45</t>
  </si>
  <si>
    <t>12.05.2020 11:35:46</t>
  </si>
  <si>
    <t>12.05.2020 11:36:09</t>
  </si>
  <si>
    <t>12.05.2020 11:36:22</t>
  </si>
  <si>
    <t>12.05.2020 11:36:25</t>
  </si>
  <si>
    <t>12.05.2020 11:36:27</t>
  </si>
  <si>
    <t>12.05.2020 11:36:28</t>
  </si>
  <si>
    <t>12.05.2020 11:36:30</t>
  </si>
  <si>
    <t>12.05.2020 11:36:37</t>
  </si>
  <si>
    <t>12.05.2020 11:37:13</t>
  </si>
  <si>
    <t>12.05.2020 11:37:15</t>
  </si>
  <si>
    <t>12.05.2020 11:37:31</t>
  </si>
  <si>
    <t>12.05.2020 11:37:33</t>
  </si>
  <si>
    <t>12.05.2020 11:37:59</t>
  </si>
  <si>
    <t>12.05.2020 11:38:21</t>
  </si>
  <si>
    <t>12.05.2020 11:38:26</t>
  </si>
  <si>
    <t>12.05.2020 11:38:29</t>
  </si>
  <si>
    <t>12.05.2020 11:38:30</t>
  </si>
  <si>
    <t>12.05.2020 11:38:32</t>
  </si>
  <si>
    <t>12.05.2020 11:38:33</t>
  </si>
  <si>
    <t>12.05.2020 11:38:47</t>
  </si>
  <si>
    <t>12.05.2020 11:39:01</t>
  </si>
  <si>
    <t>12.05.2020 11:39:13</t>
  </si>
  <si>
    <t>12.05.2020 11:39:15</t>
  </si>
  <si>
    <t>12.05.2020 11:39:21</t>
  </si>
  <si>
    <t>12.05.2020 11:39:22</t>
  </si>
  <si>
    <t>12.05.2020 11:39:24</t>
  </si>
  <si>
    <t>12.05.2020 11:39:43</t>
  </si>
  <si>
    <t>12.05.2020 11:39:45</t>
  </si>
  <si>
    <t>12.05.2020 11:39:46</t>
  </si>
  <si>
    <t>12.05.2020 11:39:49</t>
  </si>
  <si>
    <t>12.05.2020 11:39:51</t>
  </si>
  <si>
    <t>12.05.2020 11:39:55</t>
  </si>
  <si>
    <t>12.05.2020 11:39:57</t>
  </si>
  <si>
    <t>12.05.2020 11:40:25</t>
  </si>
  <si>
    <t>12.05.2020 11:40:27</t>
  </si>
  <si>
    <t>12.05.2020 11:40:28</t>
  </si>
  <si>
    <t>12.05.2020 11:40:30</t>
  </si>
  <si>
    <t>12.05.2020 11:40:31</t>
  </si>
  <si>
    <t>12.05.2020 11:40:59</t>
  </si>
  <si>
    <t>12.05.2020 11:41:33</t>
  </si>
  <si>
    <t>12.05.2020 11:41:35</t>
  </si>
  <si>
    <t>12.05.2020 11:41:56</t>
  </si>
  <si>
    <t>12.05.2020 11:41:57</t>
  </si>
  <si>
    <t>12.05.2020 11:41:59</t>
  </si>
  <si>
    <t>12.05.2020 11:42:02</t>
  </si>
  <si>
    <t>12.05.2020 11:42:14</t>
  </si>
  <si>
    <t>12.05.2020 11:42:28</t>
  </si>
  <si>
    <t>12.05.2020 11:42:29</t>
  </si>
  <si>
    <t>12.05.2020 11:42:31</t>
  </si>
  <si>
    <t>12.05.2020 11:42:32</t>
  </si>
  <si>
    <t>12.05.2020 11:42:38</t>
  </si>
  <si>
    <t>12.05.2020 11:42:40</t>
  </si>
  <si>
    <t>12.05.2020 11:42:56</t>
  </si>
  <si>
    <t>12.05.2020 11:42:59</t>
  </si>
  <si>
    <t>12.05.2020 11:43:01</t>
  </si>
  <si>
    <t>12.05.2020 11:43:02</t>
  </si>
  <si>
    <t>12.05.2020 11:43:04</t>
  </si>
  <si>
    <t>12.05.2020 11:43:05</t>
  </si>
  <si>
    <t>12.05.2020 11:43:07</t>
  </si>
  <si>
    <t>12.05.2020 11:43:08</t>
  </si>
  <si>
    <t>12.05.2020 11:43:10</t>
  </si>
  <si>
    <t>12.05.2020 11:43:16</t>
  </si>
  <si>
    <t>12.05.2020 11:43:26</t>
  </si>
  <si>
    <t>12.05.2020 11:43:28</t>
  </si>
  <si>
    <t>12.05.2020 11:43:29</t>
  </si>
  <si>
    <t>12.05.2020 11:43:31</t>
  </si>
  <si>
    <t>12.05.2020 11:43:32</t>
  </si>
  <si>
    <t>12.05.2020 11:43:34</t>
  </si>
  <si>
    <t>12.05.2020 11:43:37</t>
  </si>
  <si>
    <t>12.05.2020 11:43:38</t>
  </si>
  <si>
    <t>12.05.2020 11:43:40</t>
  </si>
  <si>
    <t>12.05.2020 11:43:41</t>
  </si>
  <si>
    <t>12.05.2020 11:44:07</t>
  </si>
  <si>
    <t>12.05.2020 11:44:10</t>
  </si>
  <si>
    <t>12.05.2020 11:44:12</t>
  </si>
  <si>
    <t>12.05.2020 11:44:21</t>
  </si>
  <si>
    <t>12.05.2020 11:44:22</t>
  </si>
  <si>
    <t>12.05.2020 11:44:24</t>
  </si>
  <si>
    <t>12.05.2020 11:44:25</t>
  </si>
  <si>
    <t>12.05.2020 11:44:28</t>
  </si>
  <si>
    <t>12.05.2020 11:44:30</t>
  </si>
  <si>
    <t>12.05.2020 11:44:39</t>
  </si>
  <si>
    <t>12.05.2020 11:44:40</t>
  </si>
  <si>
    <t>12.05.2020 11:44:42</t>
  </si>
  <si>
    <t>12.05.2020 11:44:58</t>
  </si>
  <si>
    <t>12.05.2020 11:45:00</t>
  </si>
  <si>
    <t>12.05.2020 11:45:01</t>
  </si>
  <si>
    <t>12.05.2020 11:45:13</t>
  </si>
  <si>
    <t>12.05.2020 11:45:15</t>
  </si>
  <si>
    <t>12.05.2020 11:45:16</t>
  </si>
  <si>
    <t>12.05.2020 11:45:18</t>
  </si>
  <si>
    <t>12.05.2020 11:45:26</t>
  </si>
  <si>
    <t>12.05.2020 11:45:27</t>
  </si>
  <si>
    <t>12.05.2020 11:45:29</t>
  </si>
  <si>
    <t>12.05.2020 11:45:30</t>
  </si>
  <si>
    <t>12.05.2020 11:45:32</t>
  </si>
  <si>
    <t>12.05.2020 11:45:38</t>
  </si>
  <si>
    <t>12.05.2020 11:45:39</t>
  </si>
  <si>
    <t>12.05.2020 11:45:41</t>
  </si>
  <si>
    <t>12.05.2020 11:45:42</t>
  </si>
  <si>
    <t>12.05.2020 11:45:44</t>
  </si>
  <si>
    <t>12.05.2020 11:45:47</t>
  </si>
  <si>
    <t>12.05.2020 11:45:48</t>
  </si>
  <si>
    <t>12.05.2020 11:45:50</t>
  </si>
  <si>
    <t>12.05.2020 11:45:54</t>
  </si>
  <si>
    <t>12.05.2020 11:45:56</t>
  </si>
  <si>
    <t>12.05.2020 11:45:57</t>
  </si>
  <si>
    <t>12.05.2020 11:46:04</t>
  </si>
  <si>
    <t>12.05.2020 11:46:06</t>
  </si>
  <si>
    <t>12.05.2020 11:46:19</t>
  </si>
  <si>
    <t>12.05.2020 11:46:21</t>
  </si>
  <si>
    <t>12.05.2020 11:46:22</t>
  </si>
  <si>
    <t>12.05.2020 11:46:24</t>
  </si>
  <si>
    <t>12.05.2020 11:46:25</t>
  </si>
  <si>
    <t>12.05.2020 11:46:27</t>
  </si>
  <si>
    <t>12.05.2020 11:46:37</t>
  </si>
  <si>
    <t>12.05.2020 11:46:45</t>
  </si>
  <si>
    <t>12.05.2020 11:46:46</t>
  </si>
  <si>
    <t>12.05.2020 11:46:51</t>
  </si>
  <si>
    <t>12.05.2020 11:46:57</t>
  </si>
  <si>
    <t>12.05.2020 11:46:58</t>
  </si>
  <si>
    <t>12.05.2020 11:47:01</t>
  </si>
  <si>
    <t>12.05.2020 11:47:03</t>
  </si>
  <si>
    <t>12.05.2020 11:47:04</t>
  </si>
  <si>
    <t>12.05.2020 11:47:20</t>
  </si>
  <si>
    <t>12.05.2020 11:47:21</t>
  </si>
  <si>
    <t>12.05.2020 11:47:22</t>
  </si>
  <si>
    <t>12.05.2020 11:47:44</t>
  </si>
  <si>
    <t>12.05.2020 11:47:45</t>
  </si>
  <si>
    <t>12.05.2020 11:47:47</t>
  </si>
  <si>
    <t>12.05.2020 11:47:48</t>
  </si>
  <si>
    <t>12.05.2020 11:48:00</t>
  </si>
  <si>
    <t>12.05.2020 11:48:01</t>
  </si>
  <si>
    <t>12.05.2020 11:48:10</t>
  </si>
  <si>
    <t>12.05.2020 11:48:12</t>
  </si>
  <si>
    <t>12.05.2020 11:48:13</t>
  </si>
  <si>
    <t>12.05.2020 11:48:16</t>
  </si>
  <si>
    <t>12.05.2020 11:48:18</t>
  </si>
  <si>
    <t>12.05.2020 11:48:19</t>
  </si>
  <si>
    <t>12.05.2020 11:48:21</t>
  </si>
  <si>
    <t>12.05.2020 11:48:22</t>
  </si>
  <si>
    <t>12.05.2020 11:48:25</t>
  </si>
  <si>
    <t>12.05.2020 11:48:39</t>
  </si>
  <si>
    <t>12.05.2020 11:48:40</t>
  </si>
  <si>
    <t>12.05.2020 11:49:00</t>
  </si>
  <si>
    <t>12.05.2020 11:49:01</t>
  </si>
  <si>
    <t>12.05.2020 11:49:13</t>
  </si>
  <si>
    <t>12.05.2020 11:49:15</t>
  </si>
  <si>
    <t>12.05.2020 11:49:16</t>
  </si>
  <si>
    <t>12.05.2020 11:49:54</t>
  </si>
  <si>
    <t>12.05.2020 11:49:58</t>
  </si>
  <si>
    <t>12.05.2020 11:50:00</t>
  </si>
  <si>
    <t>12.05.2020 11:50:06</t>
  </si>
  <si>
    <t>12.05.2020 11:50:08</t>
  </si>
  <si>
    <t>12.05.2020 11:50:17</t>
  </si>
  <si>
    <t>12.05.2020 11:50:18</t>
  </si>
  <si>
    <t>12.05.2020 11:50:20</t>
  </si>
  <si>
    <t>12.05.2020 11:50:21</t>
  </si>
  <si>
    <t>12.05.2020 11:50:23</t>
  </si>
  <si>
    <t>12.05.2020 11:50:35</t>
  </si>
  <si>
    <t>12.05.2020 11:50:36</t>
  </si>
  <si>
    <t>12.05.2020 11:50:38</t>
  </si>
  <si>
    <t>12.05.2020 11:50:39</t>
  </si>
  <si>
    <t>12.05.2020 11:50:48</t>
  </si>
  <si>
    <t>12.05.2020 11:50:50</t>
  </si>
  <si>
    <t>12.05.2020 11:50:51</t>
  </si>
  <si>
    <t>12.05.2020 11:50:53</t>
  </si>
  <si>
    <t>12.05.2020 11:51:07</t>
  </si>
  <si>
    <t>12.05.2020 11:51:09</t>
  </si>
  <si>
    <t>12.05.2020 11:51:22</t>
  </si>
  <si>
    <t>12.05.2020 11:51:24</t>
  </si>
  <si>
    <t>12.05.2020 11:51:25</t>
  </si>
  <si>
    <t>12.05.2020 11:51:43</t>
  </si>
  <si>
    <t>12.05.2020 11:51:45</t>
  </si>
  <si>
    <t>12.05.2020 11:51:46</t>
  </si>
  <si>
    <t>12.05.2020 11:51:48</t>
  </si>
  <si>
    <t>12.05.2020 11:51:57</t>
  </si>
  <si>
    <t>12.05.2020 11:51:58</t>
  </si>
  <si>
    <t>12.05.2020 11:52:05</t>
  </si>
  <si>
    <t>12.05.2020 11:52:06</t>
  </si>
  <si>
    <t>12.05.2020 11:52:09</t>
  </si>
  <si>
    <t>12.05.2020 11:52:11</t>
  </si>
  <si>
    <t>12.05.2020 11:52:14</t>
  </si>
  <si>
    <t>12.05.2020 11:52:15</t>
  </si>
  <si>
    <t>12.05.2020 11:52:17</t>
  </si>
  <si>
    <t>12.05.2020 11:52:18</t>
  </si>
  <si>
    <t>12.05.2020 11:52:29</t>
  </si>
  <si>
    <t>12.05.2020 11:52:30</t>
  </si>
  <si>
    <t>12.05.2020 11:52:39</t>
  </si>
  <si>
    <t>12.05.2020 11:52:41</t>
  </si>
  <si>
    <t>12.05.2020 11:52:42</t>
  </si>
  <si>
    <t>12.05.2020 11:52:44</t>
  </si>
  <si>
    <t>12.05.2020 11:52:45</t>
  </si>
  <si>
    <t>12.05.2020 11:53:13</t>
  </si>
  <si>
    <t>12.05.2020 11:53:18</t>
  </si>
  <si>
    <t>12.05.2020 11:53:40</t>
  </si>
  <si>
    <t>12.05.2020 11:53:42</t>
  </si>
  <si>
    <t>12.05.2020 11:53:43</t>
  </si>
  <si>
    <t>12.05.2020 11:53:45</t>
  </si>
  <si>
    <t>12.05.2020 11:53:48</t>
  </si>
  <si>
    <t>12.05.2020 11:54:03</t>
  </si>
  <si>
    <t>12.05.2020 11:54:04</t>
  </si>
  <si>
    <t>12.05.2020 11:54:15</t>
  </si>
  <si>
    <t>12.05.2020 11:54:21</t>
  </si>
  <si>
    <t>12.05.2020 11:54:22</t>
  </si>
  <si>
    <t>12.05.2020 11:54:24</t>
  </si>
  <si>
    <t>12.05.2020 11:54:25</t>
  </si>
  <si>
    <t>12.05.2020 11:54:27</t>
  </si>
  <si>
    <t>12.05.2020 11:54:28</t>
  </si>
  <si>
    <t>12.05.2020 11:54:30</t>
  </si>
  <si>
    <t>12.05.2020 11:54:48</t>
  </si>
  <si>
    <t>12.05.2020 11:54:49</t>
  </si>
  <si>
    <t>12.05.2020 11:54:51</t>
  </si>
  <si>
    <t>12.05.2020 11:54:54</t>
  </si>
  <si>
    <t>12.05.2020 11:55:03</t>
  </si>
  <si>
    <t>12.05.2020 11:55:04</t>
  </si>
  <si>
    <t>12.05.2020 11:55:06</t>
  </si>
  <si>
    <t>12.05.2020 11:55:07</t>
  </si>
  <si>
    <t>12.05.2020 11:55:10</t>
  </si>
  <si>
    <t>12.05.2020 11:55:12</t>
  </si>
  <si>
    <t>12.05.2020 11:55:25</t>
  </si>
  <si>
    <t>12.05.2020 11:56:03</t>
  </si>
  <si>
    <t>12.05.2020 11:56:04</t>
  </si>
  <si>
    <t>12.05.2020 11:56:07</t>
  </si>
  <si>
    <t>12.05.2020 11:56:09</t>
  </si>
  <si>
    <t>12.05.2020 11:56:16</t>
  </si>
  <si>
    <t>12.05.2020 11:56:18</t>
  </si>
  <si>
    <t>12.05.2020 11:56:21</t>
  </si>
  <si>
    <t>12.05.2020 11:56:27</t>
  </si>
  <si>
    <t>12.05.2020 11:56:46</t>
  </si>
  <si>
    <t>12.05.2020 11:56:48</t>
  </si>
  <si>
    <t>12.05.2020 11:56:54</t>
  </si>
  <si>
    <t>12.05.2020 11:56:57</t>
  </si>
  <si>
    <t>12.05.2020 11:56:58</t>
  </si>
  <si>
    <t>12.05.2020 11:57:00</t>
  </si>
  <si>
    <t>12.05.2020 11:57:23</t>
  </si>
  <si>
    <t>12.05.2020 11:57:24</t>
  </si>
  <si>
    <t>12.05.2020 11:57:32</t>
  </si>
  <si>
    <t>12.05.2020 11:57:33</t>
  </si>
  <si>
    <t>12.05.2020 11:57:35</t>
  </si>
  <si>
    <t>12.05.2020 11:57:42</t>
  </si>
  <si>
    <t>12.05.2020 11:57:44</t>
  </si>
  <si>
    <t>12.05.2020 11:57:48</t>
  </si>
  <si>
    <t>12.05.2020 11:57:54</t>
  </si>
  <si>
    <t>12.05.2020 11:58:10</t>
  </si>
  <si>
    <t>12.05.2020 11:58:25</t>
  </si>
  <si>
    <t>12.05.2020 11:58:28</t>
  </si>
  <si>
    <t>12.05.2020 11:58:30</t>
  </si>
  <si>
    <t>12.05.2020 11:58:31</t>
  </si>
  <si>
    <t>12.05.2020 11:58:33</t>
  </si>
  <si>
    <t>12.05.2020 11:58:45</t>
  </si>
  <si>
    <t>12.05.2020 11:58:46</t>
  </si>
  <si>
    <t>12.05.2020 11:58:48</t>
  </si>
  <si>
    <t>12.05.2020 11:59:00</t>
  </si>
  <si>
    <t>12.05.2020 11:59:13</t>
  </si>
  <si>
    <t>12.05.2020 11:59:15</t>
  </si>
  <si>
    <t>12.05.2020 11:59:36</t>
  </si>
  <si>
    <t>12.05.2020 11:59:54</t>
  </si>
  <si>
    <t>12.05.2020 11:59:55</t>
  </si>
  <si>
    <t>12.05.2020 12:00:15</t>
  </si>
  <si>
    <t>12.05.2020 12:00:17</t>
  </si>
  <si>
    <t>12.05.2020 12:00:18</t>
  </si>
  <si>
    <t>12.05.2020 12:00:20</t>
  </si>
  <si>
    <t>12.05.2020 12:00:24</t>
  </si>
  <si>
    <t>12.05.2020 12:00:26</t>
  </si>
  <si>
    <t>12.05.2020 12:00:27</t>
  </si>
  <si>
    <t>12.05.2020 12:00:33</t>
  </si>
  <si>
    <t>12.05.2020 12:00:35</t>
  </si>
  <si>
    <t>12.05.2020 12:00:36</t>
  </si>
  <si>
    <t>12.05.2020 12:00:38</t>
  </si>
  <si>
    <t>12.05.2020 12:00:39</t>
  </si>
  <si>
    <t>12.05.2020 12:00:41</t>
  </si>
  <si>
    <t>12.05.2020 12:00:42</t>
  </si>
  <si>
    <t>12.05.2020 12:00:45</t>
  </si>
  <si>
    <t>12.05.2020 12:00:47</t>
  </si>
  <si>
    <t>12.05.2020 12:00:51</t>
  </si>
  <si>
    <t>12.05.2020 12:00:53</t>
  </si>
  <si>
    <t>12.05.2020 12:00:57</t>
  </si>
  <si>
    <t>12.05.2020 12:00:59</t>
  </si>
  <si>
    <t>12.05.2020 12:01:00</t>
  </si>
  <si>
    <t>12.05.2020 12:01:26</t>
  </si>
  <si>
    <t>12.05.2020 12:01:27</t>
  </si>
  <si>
    <t>12.05.2020 12:01:44</t>
  </si>
  <si>
    <t>12.05.2020 12:01:46</t>
  </si>
  <si>
    <t>12.05.2020 12:01:47</t>
  </si>
  <si>
    <t>12.05.2020 12:01:52</t>
  </si>
  <si>
    <t>12.05.2020 12:02:06</t>
  </si>
  <si>
    <t>12.05.2020 12:02:13</t>
  </si>
  <si>
    <t>12.05.2020 12:02:15</t>
  </si>
  <si>
    <t>12.05.2020 12:02:21</t>
  </si>
  <si>
    <t>12.05.2020 12:02:22</t>
  </si>
  <si>
    <t>12.05.2020 12:02:24</t>
  </si>
  <si>
    <t>12.05.2020 12:02:25</t>
  </si>
  <si>
    <t>12.05.2020 12:02:27</t>
  </si>
  <si>
    <t>12.05.2020 12:02:33</t>
  </si>
  <si>
    <t>12.05.2020 12:02:36</t>
  </si>
  <si>
    <t>12.05.2020 12:02:39</t>
  </si>
  <si>
    <t>12.05.2020 12:02:40</t>
  </si>
  <si>
    <t>12.05.2020 12:02:42</t>
  </si>
  <si>
    <t>12.05.2020 12:02:43</t>
  </si>
  <si>
    <t>12.05.2020 12:02:46</t>
  </si>
  <si>
    <t>12.05.2020 12:02:48</t>
  </si>
  <si>
    <t>12.05.2020 12:02:52</t>
  </si>
  <si>
    <t>12.05.2020 12:02:54</t>
  </si>
  <si>
    <t>12.05.2020 12:03:15</t>
  </si>
  <si>
    <t>12.05.2020 12:03:16</t>
  </si>
  <si>
    <t>12.05.2020 12:03:19</t>
  </si>
  <si>
    <t>12.05.2020 12:03:21</t>
  </si>
  <si>
    <t>12.05.2020 12:03:28</t>
  </si>
  <si>
    <t>12.05.2020 12:03:30</t>
  </si>
  <si>
    <t>12.05.2020 12:03:31</t>
  </si>
  <si>
    <t>12.05.2020 12:03:33</t>
  </si>
  <si>
    <t>12.05.2020 12:03:36</t>
  </si>
  <si>
    <t>12.05.2020 12:03:37</t>
  </si>
  <si>
    <t>12.05.2020 12:03:39</t>
  </si>
  <si>
    <t>12.05.2020 12:03:45</t>
  </si>
  <si>
    <t>12.05.2020 12:03:46</t>
  </si>
  <si>
    <t>12.05.2020 12:03:49</t>
  </si>
  <si>
    <t>12.05.2020 12:03:51</t>
  </si>
  <si>
    <t>12.05.2020 12:04:13</t>
  </si>
  <si>
    <t>12.05.2020 12:04:15</t>
  </si>
  <si>
    <t>12.05.2020 12:04:31</t>
  </si>
  <si>
    <t>12.05.2020 12:04:33</t>
  </si>
  <si>
    <t>12.05.2020 12:04:52</t>
  </si>
  <si>
    <t>12.05.2020 12:04:54</t>
  </si>
  <si>
    <t>12.05.2020 12:04:55</t>
  </si>
  <si>
    <t>12.05.2020 12:04:57</t>
  </si>
  <si>
    <t>12.05.2020 12:05:01</t>
  </si>
  <si>
    <t>12.05.2020 12:05:03</t>
  </si>
  <si>
    <t>12.05.2020 12:05:04</t>
  </si>
  <si>
    <t>12.05.2020 12:05:06</t>
  </si>
  <si>
    <t>12.05.2020 12:05:09</t>
  </si>
  <si>
    <t>12.05.2020 12:05:12</t>
  </si>
  <si>
    <t>12.05.2020 12:05:17</t>
  </si>
  <si>
    <t>12.05.2020 12:05:21</t>
  </si>
  <si>
    <t>12.05.2020 12:05:23</t>
  </si>
  <si>
    <t>12.05.2020 12:05:24</t>
  </si>
  <si>
    <t>12.05.2020 12:05:26</t>
  </si>
  <si>
    <t>12.05.2020 12:05:27</t>
  </si>
  <si>
    <t>12.05.2020 12:05:45</t>
  </si>
  <si>
    <t>12.05.2020 12:05:47</t>
  </si>
  <si>
    <t>12.05.2020 12:05:48</t>
  </si>
  <si>
    <t>12.05.2020 12:05:56</t>
  </si>
  <si>
    <t>12.05.2020 12:05:57</t>
  </si>
  <si>
    <t>12.05.2020 12:05:59</t>
  </si>
  <si>
    <t>12.05.2020 12:06:03</t>
  </si>
  <si>
    <t>12.05.2020 12:06:05</t>
  </si>
  <si>
    <t>12.05.2020 12:06:11</t>
  </si>
  <si>
    <t>12.05.2020 12:06:12</t>
  </si>
  <si>
    <t>12.05.2020 12:06:14</t>
  </si>
  <si>
    <t>12.05.2020 12:06:20</t>
  </si>
  <si>
    <t>12.05.2020 12:06:21</t>
  </si>
  <si>
    <t>12.05.2020 12:06:23</t>
  </si>
  <si>
    <t>12.05.2020 12:06:24</t>
  </si>
  <si>
    <t>12.05.2020 12:06:38</t>
  </si>
  <si>
    <t>12.05.2020 12:06:39</t>
  </si>
  <si>
    <t>12.05.2020 12:06:42</t>
  </si>
  <si>
    <t>12.05.2020 12:06:47</t>
  </si>
  <si>
    <t>12.05.2020 12:06:48</t>
  </si>
  <si>
    <t>12.05.2020 12:06:50</t>
  </si>
  <si>
    <t>12.05.2020 12:06:51</t>
  </si>
  <si>
    <t>12.05.2020 12:06:53</t>
  </si>
  <si>
    <t>12.05.2020 12:07:10</t>
  </si>
  <si>
    <t>12.05.2020 12:07:12</t>
  </si>
  <si>
    <t>12.05.2020 12:07:15</t>
  </si>
  <si>
    <t>12.05.2020 12:07:18</t>
  </si>
  <si>
    <t>12.05.2020 12:07:19</t>
  </si>
  <si>
    <t>12.05.2020 12:07:48</t>
  </si>
  <si>
    <t>12.05.2020 12:07:49</t>
  </si>
  <si>
    <t>12.05.2020 12:07:51</t>
  </si>
  <si>
    <t>12.05.2020 12:07:52</t>
  </si>
  <si>
    <t>12.05.2020 12:07:54</t>
  </si>
  <si>
    <t>12.05.2020 12:07:55</t>
  </si>
  <si>
    <t>12.05.2020 12:08:04</t>
  </si>
  <si>
    <t>12.05.2020 12:08:06</t>
  </si>
  <si>
    <t>12.05.2020 12:08:09</t>
  </si>
  <si>
    <t>12.05.2020 12:08:11</t>
  </si>
  <si>
    <t>12.05.2020 12:08:12</t>
  </si>
  <si>
    <t>12.05.2020 12:08:53</t>
  </si>
  <si>
    <t>12.05.2020 12:08:54</t>
  </si>
  <si>
    <t>12.05.2020 12:09:04</t>
  </si>
  <si>
    <t>12.05.2020 12:09:06</t>
  </si>
  <si>
    <t>12.05.2020 12:09:07</t>
  </si>
  <si>
    <t>12.05.2020 12:09:28</t>
  </si>
  <si>
    <t>12.05.2020 12:09:30</t>
  </si>
  <si>
    <t>12.05.2020 12:09:51</t>
  </si>
  <si>
    <t>12.05.2020 12:09:52</t>
  </si>
  <si>
    <t>12.05.2020 12:09:54</t>
  </si>
  <si>
    <t>12.05.2020 12:09:58</t>
  </si>
  <si>
    <t>12.05.2020 12:10:02</t>
  </si>
  <si>
    <t>12.05.2020 12:10:03</t>
  </si>
  <si>
    <t>12.05.2020 12:10:04</t>
  </si>
  <si>
    <t>12.05.2020 12:10:06</t>
  </si>
  <si>
    <t>12.05.2020 12:10:11</t>
  </si>
  <si>
    <t>12.05.2020 12:10:12</t>
  </si>
  <si>
    <t>12.05.2020 12:10:14</t>
  </si>
  <si>
    <t>12.05.2020 12:10:32</t>
  </si>
  <si>
    <t>12.05.2020 12:10:51</t>
  </si>
  <si>
    <t>12.05.2020 12:10:53</t>
  </si>
  <si>
    <t>12.05.2020 12:11:10</t>
  </si>
  <si>
    <t>12.05.2020 12:11:12</t>
  </si>
  <si>
    <t>12.05.2020 12:11:13</t>
  </si>
  <si>
    <t>12.05.2020 12:11:28</t>
  </si>
  <si>
    <t>12.05.2020 12:11:30</t>
  </si>
  <si>
    <t>12.05.2020 12:11:31</t>
  </si>
  <si>
    <t>12.05.2020 12:11:33</t>
  </si>
  <si>
    <t>12.05.2020 12:11:34</t>
  </si>
  <si>
    <t>12.05.2020 12:11:36</t>
  </si>
  <si>
    <t>12.05.2020 12:11:37</t>
  </si>
  <si>
    <t>12.05.2020 12:11:43</t>
  </si>
  <si>
    <t>12.05.2020 12:11:45</t>
  </si>
  <si>
    <t>12.05.2020 12:11:55</t>
  </si>
  <si>
    <t>12.05.2020 12:11:57</t>
  </si>
  <si>
    <t>12.05.2020 12:11:58</t>
  </si>
  <si>
    <t>12.05.2020 12:12:09</t>
  </si>
  <si>
    <t>12.05.2020 12:12:10</t>
  </si>
  <si>
    <t>12.05.2020 12:12:12</t>
  </si>
  <si>
    <t>12.05.2020 12:12:19</t>
  </si>
  <si>
    <t>12.05.2020 12:12:25</t>
  </si>
  <si>
    <t>12.05.2020 12:12:27</t>
  </si>
  <si>
    <t>12.05.2020 12:12:32</t>
  </si>
  <si>
    <t>12.05.2020 12:12:33</t>
  </si>
  <si>
    <t>12.05.2020 12:12:35</t>
  </si>
  <si>
    <t>12.05.2020 12:12:41</t>
  </si>
  <si>
    <t>12.05.2020 12:12:42</t>
  </si>
  <si>
    <t>12.05.2020 12:12:45</t>
  </si>
  <si>
    <t>12.05.2020 12:12:47</t>
  </si>
  <si>
    <t>12.05.2020 12:12:53</t>
  </si>
  <si>
    <t>12.05.2020 12:12:54</t>
  </si>
  <si>
    <t>12.05.2020 12:13:00</t>
  </si>
  <si>
    <t>12.05.2020 12:13:01</t>
  </si>
  <si>
    <t>12.05.2020 12:13:15</t>
  </si>
  <si>
    <t>12.05.2020 12:13:16</t>
  </si>
  <si>
    <t>12.05.2020 12:13:22</t>
  </si>
  <si>
    <t>12.05.2020 12:13:24</t>
  </si>
  <si>
    <t>12.05.2020 12:13:25</t>
  </si>
  <si>
    <t>12.05.2020 12:13:28</t>
  </si>
  <si>
    <t>12.05.2020 12:13:30</t>
  </si>
  <si>
    <t>12.05.2020 12:13:33</t>
  </si>
  <si>
    <t>12.05.2020 12:13:34</t>
  </si>
  <si>
    <t>12.05.2020 12:13:43</t>
  </si>
  <si>
    <t>12.05.2020 12:13:45</t>
  </si>
  <si>
    <t>12.05.2020 12:14:22</t>
  </si>
  <si>
    <t>12.05.2020 12:14:39</t>
  </si>
  <si>
    <t>12.05.2020 12:14:45</t>
  </si>
  <si>
    <t>12.05.2020 12:14:46</t>
  </si>
  <si>
    <t>12.05.2020 12:14:51</t>
  </si>
  <si>
    <t>12.05.2020 12:14:52</t>
  </si>
  <si>
    <t>12.05.2020 12:14:54</t>
  </si>
  <si>
    <t>12.05.2020 12:14:57</t>
  </si>
  <si>
    <t>12.05.2020 12:15:11</t>
  </si>
  <si>
    <t>12.05.2020 12:15:12</t>
  </si>
  <si>
    <t>12.05.2020 12:15:14</t>
  </si>
  <si>
    <t>12.05.2020 12:15:15</t>
  </si>
  <si>
    <t>12.05.2020 12:15:17</t>
  </si>
  <si>
    <t>12.05.2020 12:15:18</t>
  </si>
  <si>
    <t>12.05.2020 12:15:20</t>
  </si>
  <si>
    <t>12.05.2020 12:15:39</t>
  </si>
  <si>
    <t>12.05.2020 12:15:41</t>
  </si>
  <si>
    <t>12.05.2020 12:15:42</t>
  </si>
  <si>
    <t>12.05.2020 12:15:44</t>
  </si>
  <si>
    <t>12.05.2020 12:15:45</t>
  </si>
  <si>
    <t>12.05.2020 12:15:47</t>
  </si>
  <si>
    <t>12.05.2020 12:15:56</t>
  </si>
  <si>
    <t>12.05.2020 12:15:57</t>
  </si>
  <si>
    <t>12.05.2020 12:16:13</t>
  </si>
  <si>
    <t>12.05.2020 12:16:19</t>
  </si>
  <si>
    <t>12.05.2020 12:16:21</t>
  </si>
  <si>
    <t>12.05.2020 12:16:22</t>
  </si>
  <si>
    <t>12.05.2020 12:16:24</t>
  </si>
  <si>
    <t>12.05.2020 12:16:31</t>
  </si>
  <si>
    <t>12.05.2020 12:16:33</t>
  </si>
  <si>
    <t>12.05.2020 12:16:34</t>
  </si>
  <si>
    <t>12.05.2020 12:16:57</t>
  </si>
  <si>
    <t>12.05.2020 12:17:06</t>
  </si>
  <si>
    <t>12.05.2020 12:17:08</t>
  </si>
  <si>
    <t>12.05.2020 12:17:11</t>
  </si>
  <si>
    <t>12.05.2020 12:17:12</t>
  </si>
  <si>
    <t>12.05.2020 12:17:14</t>
  </si>
  <si>
    <t>12.05.2020 12:17:17</t>
  </si>
  <si>
    <t>12.05.2020 12:17:18</t>
  </si>
  <si>
    <t>12.05.2020 12:17:23</t>
  </si>
  <si>
    <t>12.05.2020 12:17:24</t>
  </si>
  <si>
    <t>12.05.2020 12:17:27</t>
  </si>
  <si>
    <t>12.05.2020 12:17:29</t>
  </si>
  <si>
    <t>12.05.2020 12:17:30</t>
  </si>
  <si>
    <t>12.05.2020 12:17:33</t>
  </si>
  <si>
    <t>12.05.2020 12:17:35</t>
  </si>
  <si>
    <t>12.05.2020 12:17:44</t>
  </si>
  <si>
    <t>12.05.2020 12:17:45</t>
  </si>
  <si>
    <t>12.05.2020 12:17:47</t>
  </si>
  <si>
    <t>12.05.2020 12:17:50</t>
  </si>
  <si>
    <t>12.05.2020 12:17:51</t>
  </si>
  <si>
    <t>12.05.2020 12:17:53</t>
  </si>
  <si>
    <t>12.05.2020 12:17:56</t>
  </si>
  <si>
    <t>12.05.2020 12:17:57</t>
  </si>
  <si>
    <t>12.05.2020 12:18:06</t>
  </si>
  <si>
    <t>12.05.2020 12:18:07</t>
  </si>
  <si>
    <t>12.05.2020 12:18:10</t>
  </si>
  <si>
    <t>12.05.2020 12:18:13</t>
  </si>
  <si>
    <t>12.05.2020 12:18:15</t>
  </si>
  <si>
    <t>12.05.2020 12:18:16</t>
  </si>
  <si>
    <t>12.05.2020 12:18:18</t>
  </si>
  <si>
    <t>12.05.2020 12:18:19</t>
  </si>
  <si>
    <t>12.05.2020 12:18:21</t>
  </si>
  <si>
    <t>12.05.2020 12:18:22</t>
  </si>
  <si>
    <t>12.05.2020 12:18:27</t>
  </si>
  <si>
    <t>12.05.2020 12:18:40</t>
  </si>
  <si>
    <t>12.05.2020 12:18:42</t>
  </si>
  <si>
    <t>12.05.2020 12:18:43</t>
  </si>
  <si>
    <t>12.05.2020 12:18:45</t>
  </si>
  <si>
    <t>12.05.2020 12:18:46</t>
  </si>
  <si>
    <t>12.05.2020 12:18:48</t>
  </si>
  <si>
    <t>12.05.2020 12:18:49</t>
  </si>
  <si>
    <t>12.05.2020 12:18:51</t>
  </si>
  <si>
    <t>12.05.2020 12:19:12</t>
  </si>
  <si>
    <t>12.05.2020 12:19:24</t>
  </si>
  <si>
    <t>12.05.2020 12:19:28</t>
  </si>
  <si>
    <t>12.05.2020 12:19:36</t>
  </si>
  <si>
    <t>12.05.2020 12:19:37</t>
  </si>
  <si>
    <t>12.05.2020 12:19:39</t>
  </si>
  <si>
    <t>12.05.2020 12:19:40</t>
  </si>
  <si>
    <t>12.05.2020 12:19:42</t>
  </si>
  <si>
    <t>12.05.2020 12:19:57</t>
  </si>
  <si>
    <t>12.05.2020 12:20:03</t>
  </si>
  <si>
    <t>12.05.2020 12:20:18</t>
  </si>
  <si>
    <t>12.05.2020 12:20:20</t>
  </si>
  <si>
    <t>12.05.2020 12:20:21</t>
  </si>
  <si>
    <t>12.05.2020 12:20:23</t>
  </si>
  <si>
    <t>12.05.2020 12:20:35</t>
  </si>
  <si>
    <t>12.05.2020 12:20:36</t>
  </si>
  <si>
    <t>12.05.2020 12:20:47</t>
  </si>
  <si>
    <t>12.05.2020 12:20:48</t>
  </si>
  <si>
    <t>12.05.2020 12:20:50</t>
  </si>
  <si>
    <t>12.05.2020 12:20:51</t>
  </si>
  <si>
    <t>12.05.2020 12:20:57</t>
  </si>
  <si>
    <t>12.05.2020 12:20:59</t>
  </si>
  <si>
    <t>12.05.2020 12:21:00</t>
  </si>
  <si>
    <t>12.05.2020 12:21:02</t>
  </si>
  <si>
    <t>12.05.2020 12:21:03</t>
  </si>
  <si>
    <t>12.05.2020 12:21:05</t>
  </si>
  <si>
    <t>12.05.2020 12:21:06</t>
  </si>
  <si>
    <t>12.05.2020 12:21:35</t>
  </si>
  <si>
    <t>12.05.2020 12:21:44</t>
  </si>
  <si>
    <t>12.05.2020 12:21:58</t>
  </si>
  <si>
    <t>12.05.2020 12:21:59</t>
  </si>
  <si>
    <t>12.05.2020 12:22:01</t>
  </si>
  <si>
    <t>12.05.2020 12:22:26</t>
  </si>
  <si>
    <t>12.05.2020 12:22:28</t>
  </si>
  <si>
    <t>12.05.2020 12:22:40</t>
  </si>
  <si>
    <t>12.05.2020 12:22:41</t>
  </si>
  <si>
    <t>12.05.2020 12:22:44</t>
  </si>
  <si>
    <t>12.05.2020 12:22:49</t>
  </si>
  <si>
    <t>12.05.2020 12:22:50</t>
  </si>
  <si>
    <t>12.05.2020 12:22:52</t>
  </si>
  <si>
    <t>12.05.2020 12:22:53</t>
  </si>
  <si>
    <t>12.05.2020 12:23:06</t>
  </si>
  <si>
    <t>12.05.2020 12:23:07</t>
  </si>
  <si>
    <t>12.05.2020 12:23:19</t>
  </si>
  <si>
    <t>12.05.2020 12:23:21</t>
  </si>
  <si>
    <t>12.05.2020 12:23:22</t>
  </si>
  <si>
    <t>12.05.2020 12:23:24</t>
  </si>
  <si>
    <t>12.05.2020 12:23:25</t>
  </si>
  <si>
    <t>12.05.2020 12:23:27</t>
  </si>
  <si>
    <t>12.05.2020 12:23:30</t>
  </si>
  <si>
    <t>12.05.2020 12:23:31</t>
  </si>
  <si>
    <t>12.05.2020 12:23:33</t>
  </si>
  <si>
    <t>12.05.2020 12:23:34</t>
  </si>
  <si>
    <t>12.05.2020 12:23:36</t>
  </si>
  <si>
    <t>12.05.2020 12:23:37</t>
  </si>
  <si>
    <t>12.05.2020 12:23:40</t>
  </si>
  <si>
    <t>12.05.2020 12:23:42</t>
  </si>
  <si>
    <t>12.05.2020 12:23:43</t>
  </si>
  <si>
    <t>12.05.2020 12:24:19</t>
  </si>
  <si>
    <t>12.05.2020 12:24:21</t>
  </si>
  <si>
    <t>12.05.2020 12:24:28</t>
  </si>
  <si>
    <t>12.05.2020 12:24:30</t>
  </si>
  <si>
    <t>12.05.2020 12:24:36</t>
  </si>
  <si>
    <t>12.05.2020 12:24:49</t>
  </si>
  <si>
    <t>12.05.2020 12:24:52</t>
  </si>
  <si>
    <t>12.05.2020 12:25:03</t>
  </si>
  <si>
    <t>12.05.2020 12:25:04</t>
  </si>
  <si>
    <t>12.05.2020 12:25:06</t>
  </si>
  <si>
    <t>12.05.2020 12:25:07</t>
  </si>
  <si>
    <t>12.05.2020 12:25:09</t>
  </si>
  <si>
    <t>12.05.2020 12:25:10</t>
  </si>
  <si>
    <t>12.05.2020 12:25:15</t>
  </si>
  <si>
    <t>12.05.2020 12:25:24</t>
  </si>
  <si>
    <t>12.05.2020 12:25:25</t>
  </si>
  <si>
    <t>12.05.2020 12:25:30</t>
  </si>
  <si>
    <t>12.05.2020 12:25:31</t>
  </si>
  <si>
    <t>12.05.2020 12:25:39</t>
  </si>
  <si>
    <t>12.05.2020 12:25:54</t>
  </si>
  <si>
    <t>12.05.2020 12:25:58</t>
  </si>
  <si>
    <t>12.05.2020 12:26:00</t>
  </si>
  <si>
    <t>12.05.2020 12:26:01</t>
  </si>
  <si>
    <t>12.05.2020 12:26:03</t>
  </si>
  <si>
    <t>12.05.2020 12:26:04</t>
  </si>
  <si>
    <t>12.05.2020 12:26:06</t>
  </si>
  <si>
    <t>12.05.2020 12:26:07</t>
  </si>
  <si>
    <t>12.05.2020 12:26:10</t>
  </si>
  <si>
    <t>12.05.2020 12:26:15</t>
  </si>
  <si>
    <t>12.05.2020 12:26:18</t>
  </si>
  <si>
    <t>12.05.2020 12:26:27</t>
  </si>
  <si>
    <t>12.05.2020 12:26:29</t>
  </si>
  <si>
    <t>12.05.2020 12:26:30</t>
  </si>
  <si>
    <t>12.05.2020 12:26:32</t>
  </si>
  <si>
    <t>12.05.2020 12:26:54</t>
  </si>
  <si>
    <t>12.05.2020 12:26:56</t>
  </si>
  <si>
    <t>12.05.2020 12:26:57</t>
  </si>
  <si>
    <t>12.05.2020 12:26:59</t>
  </si>
  <si>
    <t>12.05.2020 12:27:00</t>
  </si>
  <si>
    <t>12.05.2020 12:27:18</t>
  </si>
  <si>
    <t>12.05.2020 12:27:20</t>
  </si>
  <si>
    <t>12.05.2020 12:27:40</t>
  </si>
  <si>
    <t>12.05.2020 12:27:41</t>
  </si>
  <si>
    <t>12.05.2020 12:27:43</t>
  </si>
  <si>
    <t>12.05.2020 12:27:44</t>
  </si>
  <si>
    <t>12.05.2020 12:27:46</t>
  </si>
  <si>
    <t>12.05.2020 12:27:47</t>
  </si>
  <si>
    <t>12.05.2020 12:27:50</t>
  </si>
  <si>
    <t>12.05.2020 12:27:53</t>
  </si>
  <si>
    <t>12.05.2020 12:27:55</t>
  </si>
  <si>
    <t>12.05.2020 12:27:56</t>
  </si>
  <si>
    <t>12.05.2020 12:28:03</t>
  </si>
  <si>
    <t>12.05.2020 12:28:10</t>
  </si>
  <si>
    <t>12.05.2020 12:28:12</t>
  </si>
  <si>
    <t>12.05.2020 12:28:13</t>
  </si>
  <si>
    <t>12.05.2020 12:28:15</t>
  </si>
  <si>
    <t>12.05.2020 12:28:19</t>
  </si>
  <si>
    <t>12.05.2020 12:28:30</t>
  </si>
  <si>
    <t>12.05.2020 12:28:31</t>
  </si>
  <si>
    <t>12.05.2020 12:28:33</t>
  </si>
  <si>
    <t>12.05.2020 12:28:34</t>
  </si>
  <si>
    <t>12.05.2020 12:28:37</t>
  </si>
  <si>
    <t>12.05.2020 12:28:39</t>
  </si>
  <si>
    <t>12.05.2020 12:28:42</t>
  </si>
  <si>
    <t>12.05.2020 12:28:43</t>
  </si>
  <si>
    <t>12.05.2020 12:28:46</t>
  </si>
  <si>
    <t>12.05.2020 12:28:48</t>
  </si>
  <si>
    <t>12.05.2020 12:28:49</t>
  </si>
  <si>
    <t>12.05.2020 12:28:54</t>
  </si>
  <si>
    <t>12.05.2020 12:28:55</t>
  </si>
  <si>
    <t>12.05.2020 12:28:58</t>
  </si>
  <si>
    <t>12.05.2020 12:29:00</t>
  </si>
  <si>
    <t>12.05.2020 12:29:21</t>
  </si>
  <si>
    <t>12.05.2020 12:29:22</t>
  </si>
  <si>
    <t>12.05.2020 12:29:30</t>
  </si>
  <si>
    <t>12.05.2020 12:29:33</t>
  </si>
  <si>
    <t>12.05.2020 12:29:36</t>
  </si>
  <si>
    <t>12.05.2020 12:29:50</t>
  </si>
  <si>
    <t>12.05.2020 12:29:51</t>
  </si>
  <si>
    <t>12.05.2020 12:30:03</t>
  </si>
  <si>
    <t>12.05.2020 12:30:04</t>
  </si>
  <si>
    <t>12.05.2020 12:30:10</t>
  </si>
  <si>
    <t>12.05.2020 12:30:12</t>
  </si>
  <si>
    <t>12.05.2020 12:30:13</t>
  </si>
  <si>
    <t>12.05.2020 12:30:15</t>
  </si>
  <si>
    <t>12.05.2020 12:30:16</t>
  </si>
  <si>
    <t>12.05.2020 12:30:18</t>
  </si>
  <si>
    <t>12.05.2020 12:30:19</t>
  </si>
  <si>
    <t>12.05.2020 12:30:22</t>
  </si>
  <si>
    <t>12.05.2020 12:30:33</t>
  </si>
  <si>
    <t>12.05.2020 12:30:34</t>
  </si>
  <si>
    <t>12.05.2020 12:30:36</t>
  </si>
  <si>
    <t>12.05.2020 12:30:40</t>
  </si>
  <si>
    <t>12.05.2020 12:30:42</t>
  </si>
  <si>
    <t>12.05.2020 12:30:45</t>
  </si>
  <si>
    <t>12.05.2020 12:30:46</t>
  </si>
  <si>
    <t>12.05.2020 12:30:48</t>
  </si>
  <si>
    <t>12.05.2020 12:30:51</t>
  </si>
  <si>
    <t>12.05.2020 12:31:12</t>
  </si>
  <si>
    <t>12.05.2020 12:31:13</t>
  </si>
  <si>
    <t>12.05.2020 12:31:15</t>
  </si>
  <si>
    <t>12.05.2020 12:31:33</t>
  </si>
  <si>
    <t>12.05.2020 12:31:34</t>
  </si>
  <si>
    <t>12.05.2020 12:31:36</t>
  </si>
  <si>
    <t>12.05.2020 12:31:40</t>
  </si>
  <si>
    <t>12.05.2020 12:31:42</t>
  </si>
  <si>
    <t>12.05.2020 12:31:43</t>
  </si>
  <si>
    <t>12.05.2020 12:31:48</t>
  </si>
  <si>
    <t>12.05.2020 12:31:49</t>
  </si>
  <si>
    <t>12.05.2020 12:31:51</t>
  </si>
  <si>
    <t>12.05.2020 12:32:01</t>
  </si>
  <si>
    <t>12.05.2020 12:32:03</t>
  </si>
  <si>
    <t>12.05.2020 12:32:22</t>
  </si>
  <si>
    <t>12.05.2020 12:32:24</t>
  </si>
  <si>
    <t>12.05.2020 12:32:25</t>
  </si>
  <si>
    <t>12.05.2020 12:32:30</t>
  </si>
  <si>
    <t>12.05.2020 12:32:33</t>
  </si>
  <si>
    <t>12.05.2020 12:32:34</t>
  </si>
  <si>
    <t>12.05.2020 12:32:36</t>
  </si>
  <si>
    <t>12.05.2020 12:32:37</t>
  </si>
  <si>
    <t>12.05.2020 12:32:39</t>
  </si>
  <si>
    <t>12.05.2020 12:32:42</t>
  </si>
  <si>
    <t>12.05.2020 12:32:43</t>
  </si>
  <si>
    <t>12.05.2020 12:32:46</t>
  </si>
  <si>
    <t>12.05.2020 12:33:07</t>
  </si>
  <si>
    <t>12.05.2020 12:33:09</t>
  </si>
  <si>
    <t>12.05.2020 12:33:19</t>
  </si>
  <si>
    <t>12.05.2020 12:33:21</t>
  </si>
  <si>
    <t>12.05.2020 12:33:30</t>
  </si>
  <si>
    <t>12.05.2020 12:33:31</t>
  </si>
  <si>
    <t>12.05.2020 12:33:33</t>
  </si>
  <si>
    <t>12.05.2020 12:33:48</t>
  </si>
  <si>
    <t>12.05.2020 12:33:49</t>
  </si>
  <si>
    <t>12.05.2020 12:33:51</t>
  </si>
  <si>
    <t>12.05.2020 12:34:10</t>
  </si>
  <si>
    <t>12.05.2020 12:34:15</t>
  </si>
  <si>
    <t>12.05.2020 12:34:16</t>
  </si>
  <si>
    <t>12.05.2020 12:34:18</t>
  </si>
  <si>
    <t>12.05.2020 12:34:19</t>
  </si>
  <si>
    <t>12.05.2020 12:34:28</t>
  </si>
  <si>
    <t>12.05.2020 12:34:30</t>
  </si>
  <si>
    <t>12.05.2020 12:34:31</t>
  </si>
  <si>
    <t>12.05.2020 12:34:33</t>
  </si>
  <si>
    <t>12.05.2020 12:34:42</t>
  </si>
  <si>
    <t>12.05.2020 12:34:43</t>
  </si>
  <si>
    <t>12.05.2020 12:34:48</t>
  </si>
  <si>
    <t>12.05.2020 12:34:49</t>
  </si>
  <si>
    <t>12.05.2020 12:34:51</t>
  </si>
  <si>
    <t>12.05.2020 12:34:52</t>
  </si>
  <si>
    <t>12.05.2020 12:34:54</t>
  </si>
  <si>
    <t>12.05.2020 12:34:55</t>
  </si>
  <si>
    <t>12.05.2020 12:35:10</t>
  </si>
  <si>
    <t>12.05.2020 12:35:16</t>
  </si>
  <si>
    <t>12.05.2020 12:35:18</t>
  </si>
  <si>
    <t>12.05.2020 12:35:19</t>
  </si>
  <si>
    <t>12.05.2020 12:35:27</t>
  </si>
  <si>
    <t>12.05.2020 12:35:42</t>
  </si>
  <si>
    <t>12.05.2020 12:35:44</t>
  </si>
  <si>
    <t>12.05.2020 12:35:45</t>
  </si>
  <si>
    <t>12.05.2020 12:35:47</t>
  </si>
  <si>
    <t>12.05.2020 12:35:50</t>
  </si>
  <si>
    <t>12.05.2020 12:36:07</t>
  </si>
  <si>
    <t>12.05.2020 12:36:09</t>
  </si>
  <si>
    <t>12.05.2020 12:36:22</t>
  </si>
  <si>
    <t>12.05.2020 12:36:24</t>
  </si>
  <si>
    <t>12.05.2020 12:36:25</t>
  </si>
  <si>
    <t>12.05.2020 12:36:37</t>
  </si>
  <si>
    <t>12.05.2020 12:36:39</t>
  </si>
  <si>
    <t>12.05.2020 12:36:40</t>
  </si>
  <si>
    <t>12.05.2020 12:36:43</t>
  </si>
  <si>
    <t>12.05.2020 12:36:45</t>
  </si>
  <si>
    <t>12.05.2020 12:36:46</t>
  </si>
  <si>
    <t>12.05.2020 12:36:48</t>
  </si>
  <si>
    <t>12.05.2020 12:36:49</t>
  </si>
  <si>
    <t>12.05.2020 12:36:51</t>
  </si>
  <si>
    <t>12.05.2020 12:36:54</t>
  </si>
  <si>
    <t>12.05.2020 12:36:55</t>
  </si>
  <si>
    <t>12.05.2020 12:36:57</t>
  </si>
  <si>
    <t>12.05.2020 12:37:20</t>
  </si>
  <si>
    <t>12.05.2020 12:37:21</t>
  </si>
  <si>
    <t>12.05.2020 12:38:00</t>
  </si>
  <si>
    <t>12.05.2020 12:38:01</t>
  </si>
  <si>
    <t>12.05.2020 12:38:06</t>
  </si>
  <si>
    <t>12.05.2020 12:38:40</t>
  </si>
  <si>
    <t>12.05.2020 12:38:42</t>
  </si>
  <si>
    <t>12.05.2020 12:38:55</t>
  </si>
  <si>
    <t>12.05.2020 12:38:57</t>
  </si>
  <si>
    <t>12.05.2020 12:38:58</t>
  </si>
  <si>
    <t>12.05.2020 12:39:00</t>
  </si>
  <si>
    <t>12.05.2020 12:39:01</t>
  </si>
  <si>
    <t>12.05.2020 12:39:18</t>
  </si>
  <si>
    <t>12.05.2020 12:39:20</t>
  </si>
  <si>
    <t>12.05.2020 12:39:21</t>
  </si>
  <si>
    <t>12.05.2020 12:39:27</t>
  </si>
  <si>
    <t>12.05.2020 12:39:30</t>
  </si>
  <si>
    <t>12.05.2020 12:39:32</t>
  </si>
  <si>
    <t>12.05.2020 12:39:42</t>
  </si>
  <si>
    <t>12.05.2020 12:39:44</t>
  </si>
  <si>
    <t>12.05.2020 12:39:45</t>
  </si>
  <si>
    <t>12.05.2020 12:39:47</t>
  </si>
  <si>
    <t>12.05.2020 12:39:50</t>
  </si>
  <si>
    <t>12.05.2020 12:39:54</t>
  </si>
  <si>
    <t>12.05.2020 12:39:56</t>
  </si>
  <si>
    <t>12.05.2020 12:40:00</t>
  </si>
  <si>
    <t>12.05.2020 12:40:06</t>
  </si>
  <si>
    <t>12.05.2020 12:40:07</t>
  </si>
  <si>
    <t>12.05.2020 12:40:19</t>
  </si>
  <si>
    <t>12.05.2020 12:40:21</t>
  </si>
  <si>
    <t>12.05.2020 12:40:22</t>
  </si>
  <si>
    <t>12.05.2020 12:40:25</t>
  </si>
  <si>
    <t>12.05.2020 12:40:27</t>
  </si>
  <si>
    <t>12.05.2020 12:40:30</t>
  </si>
  <si>
    <t>12.05.2020 12:40:31</t>
  </si>
  <si>
    <t>12.05.2020 12:40:43</t>
  </si>
  <si>
    <t>12.05.2020 12:40:45</t>
  </si>
  <si>
    <t>12.05.2020 12:40:46</t>
  </si>
  <si>
    <t>12.05.2020 12:40:49</t>
  </si>
  <si>
    <t>12.05.2020 12:40:51</t>
  </si>
  <si>
    <t>12.05.2020 12:40:54</t>
  </si>
  <si>
    <t>12.05.2020 12:40:55</t>
  </si>
  <si>
    <t>12.05.2020 12:41:01</t>
  </si>
  <si>
    <t>12.05.2020 12:41:47</t>
  </si>
  <si>
    <t>12.05.2020 12:41:48</t>
  </si>
  <si>
    <t>12.05.2020 12:41:50</t>
  </si>
  <si>
    <t>12.05.2020 12:41:51</t>
  </si>
  <si>
    <t>12.05.2020 12:41:53</t>
  </si>
  <si>
    <t>12.05.2020 12:41:54</t>
  </si>
  <si>
    <t>12.05.2020 12:41:56</t>
  </si>
  <si>
    <t>12.05.2020 12:41:57</t>
  </si>
  <si>
    <t>12.05.2020 12:42:06</t>
  </si>
  <si>
    <t>12.05.2020 12:43:04</t>
  </si>
  <si>
    <t>12.05.2020 12:43:06</t>
  </si>
  <si>
    <t>12.05.2020 12:43:21</t>
  </si>
  <si>
    <t>12.05.2020 12:43:22</t>
  </si>
  <si>
    <t>12.05.2020 12:43:24</t>
  </si>
  <si>
    <t>12.05.2020 12:43:25</t>
  </si>
  <si>
    <t>12.05.2020 12:43:28</t>
  </si>
  <si>
    <t>12.05.2020 12:43:40</t>
  </si>
  <si>
    <t>12.05.2020 12:43:48</t>
  </si>
  <si>
    <t>12.05.2020 12:43:49</t>
  </si>
  <si>
    <t>12.05.2020 12:44:09</t>
  </si>
  <si>
    <t>12.05.2020 12:44:10</t>
  </si>
  <si>
    <t>12.05.2020 12:44:16</t>
  </si>
  <si>
    <t>12.05.2020 12:44:18</t>
  </si>
  <si>
    <t>12.05.2020 12:44:19</t>
  </si>
  <si>
    <t>12.05.2020 12:44:21</t>
  </si>
  <si>
    <t>12.05.2020 12:44:22</t>
  </si>
  <si>
    <t>12.05.2020 12:44:28</t>
  </si>
  <si>
    <t>12.05.2020 12:44:31</t>
  </si>
  <si>
    <t>12.05.2020 12:44:33</t>
  </si>
  <si>
    <t>12.05.2020 12:45:01</t>
  </si>
  <si>
    <t>12.05.2020 12:45:03</t>
  </si>
  <si>
    <t>12.05.2020 12:45:22</t>
  </si>
  <si>
    <t>12.05.2020 12:45:24</t>
  </si>
  <si>
    <t>12.05.2020 12:45:25</t>
  </si>
  <si>
    <t>12.05.2020 12:45:27</t>
  </si>
  <si>
    <t>12.05.2020 12:45:28</t>
  </si>
  <si>
    <t>12.05.2020 12:45:30</t>
  </si>
  <si>
    <t>12.05.2020 12:45:31</t>
  </si>
  <si>
    <t>12.05.2020 12:45:33</t>
  </si>
  <si>
    <t>12.05.2020 12:45:34</t>
  </si>
  <si>
    <t>12.05.2020 12:45:36</t>
  </si>
  <si>
    <t>12.05.2020 12:45:37</t>
  </si>
  <si>
    <t>12.05.2020 12:45:39</t>
  </si>
  <si>
    <t>12.05.2020 12:45:55</t>
  </si>
  <si>
    <t>12.05.2020 12:46:01</t>
  </si>
  <si>
    <t>12.05.2020 12:46:04</t>
  </si>
  <si>
    <t>12.05.2020 12:46:06</t>
  </si>
  <si>
    <t>12.05.2020 12:46:15</t>
  </si>
  <si>
    <t>12.05.2020 12:46:31</t>
  </si>
  <si>
    <t>12.05.2020 12:46:33</t>
  </si>
  <si>
    <t>12.05.2020 12:46:34</t>
  </si>
  <si>
    <t>12.05.2020 12:46:36</t>
  </si>
  <si>
    <t>12.05.2020 12:46:43</t>
  </si>
  <si>
    <t>12.05.2020 12:46:45</t>
  </si>
  <si>
    <t>12.05.2020 12:46:46</t>
  </si>
  <si>
    <t>12.05.2020 12:46:48</t>
  </si>
  <si>
    <t>12.05.2020 12:46:49</t>
  </si>
  <si>
    <t>12.05.2020 12:46:52</t>
  </si>
  <si>
    <t>12.05.2020 12:46:54</t>
  </si>
  <si>
    <t>12.05.2020 12:47:03</t>
  </si>
  <si>
    <t>12.05.2020 12:47:04</t>
  </si>
  <si>
    <t>12.05.2020 12:47:06</t>
  </si>
  <si>
    <t>12.05.2020 12:47:09</t>
  </si>
  <si>
    <t>12.05.2020 12:47:10</t>
  </si>
  <si>
    <t>12.05.2020 12:47:18</t>
  </si>
  <si>
    <t>12.05.2020 12:47:19</t>
  </si>
  <si>
    <t>12.05.2020 12:47:28</t>
  </si>
  <si>
    <t>12.05.2020 12:47:30</t>
  </si>
  <si>
    <t>12.05.2020 12:47:31</t>
  </si>
  <si>
    <t>12.05.2020 12:47:42</t>
  </si>
  <si>
    <t>12.05.2020 12:47:57</t>
  </si>
  <si>
    <t>12.05.2020 12:48:01</t>
  </si>
  <si>
    <t>12.05.2020 12:48:03</t>
  </si>
  <si>
    <t>12.05.2020 12:48:04</t>
  </si>
  <si>
    <t>12.05.2020 12:48:06</t>
  </si>
  <si>
    <t>12.05.2020 12:48:07</t>
  </si>
  <si>
    <t>12.05.2020 12:48:09</t>
  </si>
  <si>
    <t>12.05.2020 12:48:10</t>
  </si>
  <si>
    <t>12.05.2020 12:48:12</t>
  </si>
  <si>
    <t>12.05.2020 12:48:19</t>
  </si>
  <si>
    <t>12.05.2020 12:48:33</t>
  </si>
  <si>
    <t>12.05.2020 12:48:35</t>
  </si>
  <si>
    <t>12.05.2020 12:48:36</t>
  </si>
  <si>
    <t>12.05.2020 12:48:38</t>
  </si>
  <si>
    <t>12.05.2020 12:49:09</t>
  </si>
  <si>
    <t>12.05.2020 12:49:10</t>
  </si>
  <si>
    <t>12.05.2020 12:49:12</t>
  </si>
  <si>
    <t>12.05.2020 12:49:13</t>
  </si>
  <si>
    <t>12.05.2020 12:49:15</t>
  </si>
  <si>
    <t>12.05.2020 12:49:16</t>
  </si>
  <si>
    <t>12.05.2020 12:49:19</t>
  </si>
  <si>
    <t>12.05.2020 12:49:21</t>
  </si>
  <si>
    <t>12.05.2020 12:49:40</t>
  </si>
  <si>
    <t>12.05.2020 12:49:42</t>
  </si>
  <si>
    <t>12.05.2020 12:49:43</t>
  </si>
  <si>
    <t>12.05.2020 12:49:46</t>
  </si>
  <si>
    <t>12.05.2020 12:49:48</t>
  </si>
  <si>
    <t>12.05.2020 12:49:49</t>
  </si>
  <si>
    <t>12.05.2020 12:49:57</t>
  </si>
  <si>
    <t>12.05.2020 12:50:06</t>
  </si>
  <si>
    <t>12.05.2020 12:50:07</t>
  </si>
  <si>
    <t>12.05.2020 12:50:12</t>
  </si>
  <si>
    <t>12.05.2020 12:50:32</t>
  </si>
  <si>
    <t>12.05.2020 12:50:33</t>
  </si>
  <si>
    <t>12.05.2020 12:50:35</t>
  </si>
  <si>
    <t>12.05.2020 12:50:42</t>
  </si>
  <si>
    <t>12.05.2020 12:50:45</t>
  </si>
  <si>
    <t>12.05.2020 12:50:59</t>
  </si>
  <si>
    <t>12.05.2020 12:51:00</t>
  </si>
  <si>
    <t>12.05.2020 12:51:02</t>
  </si>
  <si>
    <t>12.05.2020 12:51:12</t>
  </si>
  <si>
    <t>12.05.2020 12:51:17</t>
  </si>
  <si>
    <t>12.05.2020 12:51:18</t>
  </si>
  <si>
    <t>12.05.2020 12:51:20</t>
  </si>
  <si>
    <t>12.05.2020 12:51:24</t>
  </si>
  <si>
    <t>12.05.2020 12:51:26</t>
  </si>
  <si>
    <t>12.05.2020 12:51:27</t>
  </si>
  <si>
    <t>12.05.2020 12:51:36</t>
  </si>
  <si>
    <t>12.05.2020 12:51:38</t>
  </si>
  <si>
    <t>12.05.2020 12:51:42</t>
  </si>
  <si>
    <t>12.05.2020 12:51:44</t>
  </si>
  <si>
    <t>12.05.2020 12:51:46</t>
  </si>
  <si>
    <t>12.05.2020 12:51:47</t>
  </si>
  <si>
    <t>12.05.2020 12:51:48</t>
  </si>
  <si>
    <t>12.05.2020 12:51:52</t>
  </si>
  <si>
    <t>12.05.2020 12:51:53</t>
  </si>
  <si>
    <t>12.05.2020 12:51:55</t>
  </si>
  <si>
    <t>12.05.2020 12:51:58</t>
  </si>
  <si>
    <t>12.05.2020 12:52:05</t>
  </si>
  <si>
    <t>12.05.2020 12:52:07</t>
  </si>
  <si>
    <t>12.05.2020 12:52:08</t>
  </si>
  <si>
    <t>12.05.2020 12:52:10</t>
  </si>
  <si>
    <t>12.05.2020 12:52:19</t>
  </si>
  <si>
    <t>12.05.2020 12:52:20</t>
  </si>
  <si>
    <t>12.05.2020 12:52:22</t>
  </si>
  <si>
    <t>12.05.2020 12:52:23</t>
  </si>
  <si>
    <t>12.05.2020 12:52:25</t>
  </si>
  <si>
    <t>12.05.2020 12:52:28</t>
  </si>
  <si>
    <t>12.05.2020 12:52:29</t>
  </si>
  <si>
    <t>12.05.2020 12:52:31</t>
  </si>
  <si>
    <t>12.05.2020 12:52:46</t>
  </si>
  <si>
    <t>12.05.2020 12:52:47</t>
  </si>
  <si>
    <t>12.05.2020 12:52:49</t>
  </si>
  <si>
    <t>12.05.2020 12:52:52</t>
  </si>
  <si>
    <t>12.05.2020 12:52:55</t>
  </si>
  <si>
    <t>12.05.2020 12:53:18</t>
  </si>
  <si>
    <t>12.05.2020 12:53:19</t>
  </si>
  <si>
    <t>12.05.2020 12:53:21</t>
  </si>
  <si>
    <t>12.05.2020 12:53:22</t>
  </si>
  <si>
    <t>12.05.2020 12:53:25</t>
  </si>
  <si>
    <t>12.05.2020 12:53:30</t>
  </si>
  <si>
    <t>12.05.2020 12:53:31</t>
  </si>
  <si>
    <t>12.05.2020 12:53:33</t>
  </si>
  <si>
    <t>12.05.2020 12:53:37</t>
  </si>
  <si>
    <t>12.05.2020 12:53:39</t>
  </si>
  <si>
    <t>12.05.2020 12:53:40</t>
  </si>
  <si>
    <t>12.05.2020 12:53:42</t>
  </si>
  <si>
    <t>12.05.2020 12:54:22</t>
  </si>
  <si>
    <t>12.05.2020 12:54:24</t>
  </si>
  <si>
    <t>12.05.2020 12:54:31</t>
  </si>
  <si>
    <t>12.05.2020 12:54:34</t>
  </si>
  <si>
    <t>12.05.2020 12:54:36</t>
  </si>
  <si>
    <t>12.05.2020 12:54:37</t>
  </si>
  <si>
    <t>12.05.2020 12:54:39</t>
  </si>
  <si>
    <t>12.05.2020 12:54:52</t>
  </si>
  <si>
    <t>12.05.2020 12:54:55</t>
  </si>
  <si>
    <t>12.05.2020 12:54:57</t>
  </si>
  <si>
    <t>12.05.2020 12:55:48</t>
  </si>
  <si>
    <t>12.05.2020 12:55:49</t>
  </si>
  <si>
    <t>12.05.2020 12:55:51</t>
  </si>
  <si>
    <t>12.05.2020 12:55:54</t>
  </si>
  <si>
    <t>12.05.2020 12:55:56</t>
  </si>
  <si>
    <t>12.05.2020 12:55:59</t>
  </si>
  <si>
    <t>12.05.2020 12:56:00</t>
  </si>
  <si>
    <t>12.05.2020 12:56:05</t>
  </si>
  <si>
    <t>12.05.2020 12:56:08</t>
  </si>
  <si>
    <t>12.05.2020 12:56:09</t>
  </si>
  <si>
    <t>12.05.2020 12:56:11</t>
  </si>
  <si>
    <t>12.05.2020 12:56:12</t>
  </si>
  <si>
    <t>12.05.2020 12:56:14</t>
  </si>
  <si>
    <t>12.05.2020 12:56:27</t>
  </si>
  <si>
    <t>12.05.2020 12:56:29</t>
  </si>
  <si>
    <t>12.05.2020 12:56:30</t>
  </si>
  <si>
    <t>12.05.2020 12:56:32</t>
  </si>
  <si>
    <t>12.05.2020 12:56:42</t>
  </si>
  <si>
    <t>12.05.2020 12:56:44</t>
  </si>
  <si>
    <t>12.05.2020 12:56:45</t>
  </si>
  <si>
    <t>12.05.2020 12:56:48</t>
  </si>
  <si>
    <t>12.05.2020 12:56:50</t>
  </si>
  <si>
    <t>12.05.2020 12:56:53</t>
  </si>
  <si>
    <t>12.05.2020 12:56:56</t>
  </si>
  <si>
    <t>12.05.2020 12:56:57</t>
  </si>
  <si>
    <t>12.05.2020 12:56:59</t>
  </si>
  <si>
    <t>12.05.2020 12:57:03</t>
  </si>
  <si>
    <t>12.05.2020 12:57:05</t>
  </si>
  <si>
    <t>12.05.2020 12:57:06</t>
  </si>
  <si>
    <t>12.05.2020 12:57:08</t>
  </si>
  <si>
    <t>12.05.2020 12:57:11</t>
  </si>
  <si>
    <t>12.05.2020 12:57:17</t>
  </si>
  <si>
    <t>12.05.2020 12:57:20</t>
  </si>
  <si>
    <t>12.05.2020 12:57:59</t>
  </si>
  <si>
    <t>12.05.2020 12:58:01</t>
  </si>
  <si>
    <t>12.05.2020 12:58:07</t>
  </si>
  <si>
    <t>12.05.2020 12:58:20</t>
  </si>
  <si>
    <t>12.05.2020 12:58:23</t>
  </si>
  <si>
    <t>12.05.2020 12:58:25</t>
  </si>
  <si>
    <t>12.05.2020 12:58:32</t>
  </si>
  <si>
    <t>12.05.2020 12:58:34</t>
  </si>
  <si>
    <t>12.05.2020 12:58:35</t>
  </si>
  <si>
    <t>12.05.2020 12:58:46</t>
  </si>
  <si>
    <t>12.05.2020 12:58:49</t>
  </si>
  <si>
    <t>12.05.2020 12:59:00</t>
  </si>
  <si>
    <t>12.05.2020 12:59:01</t>
  </si>
  <si>
    <t>12.05.2020 12:59:10</t>
  </si>
  <si>
    <t>12.05.2020 12:59:12</t>
  </si>
  <si>
    <t>12.05.2020 12:59:15</t>
  </si>
  <si>
    <t>12.05.2020 12:59:16</t>
  </si>
  <si>
    <t>12.05.2020 12:59:30</t>
  </si>
  <si>
    <t>12.05.2020 12:59:31</t>
  </si>
  <si>
    <t>12.05.2020 12:59:37</t>
  </si>
  <si>
    <t>12.05.2020 12:59:52</t>
  </si>
  <si>
    <t>12.05.2020 12:59:54</t>
  </si>
  <si>
    <t>12.05.2020 12:59:55</t>
  </si>
  <si>
    <t>12.05.2020 13:00:04</t>
  </si>
  <si>
    <t>12.05.2020 13:00:06</t>
  </si>
  <si>
    <t>12.05.2020 13:00:07</t>
  </si>
  <si>
    <t>12.05.2020 13:00:09</t>
  </si>
  <si>
    <t>12.05.2020 13:00:15</t>
  </si>
  <si>
    <t>12.05.2020 13:00:21</t>
  </si>
  <si>
    <t>12.05.2020 13:00:22</t>
  </si>
  <si>
    <t>12.05.2020 13:00:50</t>
  </si>
  <si>
    <t>12.05.2020 13:01:10</t>
  </si>
  <si>
    <t>12.05.2020 13:01:16</t>
  </si>
  <si>
    <t>12.05.2020 13:01:21</t>
  </si>
  <si>
    <t>12.05.2020 13:01:22</t>
  </si>
  <si>
    <t>12.05.2020 13:01:24</t>
  </si>
  <si>
    <t>12.05.2020 13:01:27</t>
  </si>
  <si>
    <t>12.05.2020 13:01:28</t>
  </si>
  <si>
    <t>12.05.2020 13:01:30</t>
  </si>
  <si>
    <t>12.05.2020 13:01:31</t>
  </si>
  <si>
    <t>12.05.2020 13:02:06</t>
  </si>
  <si>
    <t>12.05.2020 13:02:07</t>
  </si>
  <si>
    <t>12.05.2020 13:02:09</t>
  </si>
  <si>
    <t>12.05.2020 13:02:10</t>
  </si>
  <si>
    <t>12.05.2020 13:02:18</t>
  </si>
  <si>
    <t>12.05.2020 13:02:19</t>
  </si>
  <si>
    <t>12.05.2020 13:02:30</t>
  </si>
  <si>
    <t>12.05.2020 13:02:31</t>
  </si>
  <si>
    <t>12.05.2020 13:02:33</t>
  </si>
  <si>
    <t>12.05.2020 13:02:34</t>
  </si>
  <si>
    <t>12.05.2020 13:02:37</t>
  </si>
  <si>
    <t>12.05.2020 13:02:39</t>
  </si>
  <si>
    <t>12.05.2020 13:02:52</t>
  </si>
  <si>
    <t>12.05.2020 13:02:54</t>
  </si>
  <si>
    <t>12.05.2020 13:03:16</t>
  </si>
  <si>
    <t>12.05.2020 13:03:18</t>
  </si>
  <si>
    <t>12.05.2020 13:03:19</t>
  </si>
  <si>
    <t>12.05.2020 13:03:34</t>
  </si>
  <si>
    <t>12.05.2020 13:03:36</t>
  </si>
  <si>
    <t>12.05.2020 13:03:46</t>
  </si>
  <si>
    <t>12.05.2020 13:03:48</t>
  </si>
  <si>
    <t>12.05.2020 13:03:52</t>
  </si>
  <si>
    <t>12.05.2020 13:03:54</t>
  </si>
  <si>
    <t>12.05.2020 13:03:58</t>
  </si>
  <si>
    <t>12.05.2020 13:04:00</t>
  </si>
  <si>
    <t>12.05.2020 13:04:01</t>
  </si>
  <si>
    <t>12.05.2020 13:04:03</t>
  </si>
  <si>
    <t>12.05.2020 13:04:20</t>
  </si>
  <si>
    <t>12.05.2020 13:04:44</t>
  </si>
  <si>
    <t>12.05.2020 13:04:45</t>
  </si>
  <si>
    <t>12.05.2020 13:04:47</t>
  </si>
  <si>
    <t>12.05.2020 13:04:53</t>
  </si>
  <si>
    <t>12.05.2020 13:04:54</t>
  </si>
  <si>
    <t>12.05.2020 13:05:27</t>
  </si>
  <si>
    <t>12.05.2020 13:05:28</t>
  </si>
  <si>
    <t>12.05.2020 13:05:33</t>
  </si>
  <si>
    <t>12.05.2020 13:05:34</t>
  </si>
  <si>
    <t>12.05.2020 13:05:36</t>
  </si>
  <si>
    <t>12.05.2020 13:05:42</t>
  </si>
  <si>
    <t>12.05.2020 13:05:43</t>
  </si>
  <si>
    <t>12.05.2020 13:05:45</t>
  </si>
  <si>
    <t>12.05.2020 13:05:46</t>
  </si>
  <si>
    <t>12.05.2020 13:05:58</t>
  </si>
  <si>
    <t>12.05.2020 13:06:00</t>
  </si>
  <si>
    <t>12.05.2020 13:06:01</t>
  </si>
  <si>
    <t>12.05.2020 13:06:06</t>
  </si>
  <si>
    <t>12.05.2020 13:06:07</t>
  </si>
  <si>
    <t>12.05.2020 13:06:18</t>
  </si>
  <si>
    <t>12.05.2020 13:06:20</t>
  </si>
  <si>
    <t>12.05.2020 13:06:21</t>
  </si>
  <si>
    <t>12.05.2020 13:06:27</t>
  </si>
  <si>
    <t>12.05.2020 13:06:29</t>
  </si>
  <si>
    <t>12.05.2020 13:06:35</t>
  </si>
  <si>
    <t>12.05.2020 13:06:38</t>
  </si>
  <si>
    <t>12.05.2020 13:06:39</t>
  </si>
  <si>
    <t>12.05.2020 13:06:41</t>
  </si>
  <si>
    <t>12.05.2020 13:06:44</t>
  </si>
  <si>
    <t>12.05.2020 13:06:45</t>
  </si>
  <si>
    <t>12.05.2020 13:06:47</t>
  </si>
  <si>
    <t>12.05.2020 13:06:48</t>
  </si>
  <si>
    <t>12.05.2020 13:06:50</t>
  </si>
  <si>
    <t>12.05.2020 13:07:00</t>
  </si>
  <si>
    <t>12.05.2020 13:07:01</t>
  </si>
  <si>
    <t>12.05.2020 13:07:10</t>
  </si>
  <si>
    <t>12.05.2020 13:07:12</t>
  </si>
  <si>
    <t>12.05.2020 13:07:28</t>
  </si>
  <si>
    <t>12.05.2020 13:07:30</t>
  </si>
  <si>
    <t>12.05.2020 13:07:34</t>
  </si>
  <si>
    <t>12.05.2020 13:07:36</t>
  </si>
  <si>
    <t>12.05.2020 13:07:40</t>
  </si>
  <si>
    <t>12.05.2020 13:07:42</t>
  </si>
  <si>
    <t>12.05.2020 13:07:49</t>
  </si>
  <si>
    <t>12.05.2020 13:07:51</t>
  </si>
  <si>
    <t>12.05.2020 13:07:52</t>
  </si>
  <si>
    <t>12.05.2020 13:07:57</t>
  </si>
  <si>
    <t>12.05.2020 13:07:58</t>
  </si>
  <si>
    <t>12.05.2020 13:08:01</t>
  </si>
  <si>
    <t>12.05.2020 13:08:17</t>
  </si>
  <si>
    <t>12.05.2020 13:08:18</t>
  </si>
  <si>
    <t>12.05.2020 13:08:23</t>
  </si>
  <si>
    <t>12.05.2020 13:08:24</t>
  </si>
  <si>
    <t>12.05.2020 13:08:39</t>
  </si>
  <si>
    <t>12.05.2020 13:08:41</t>
  </si>
  <si>
    <t>12.05.2020 13:08:45</t>
  </si>
  <si>
    <t>12.05.2020 13:08:47</t>
  </si>
  <si>
    <t>12.05.2020 13:08:48</t>
  </si>
  <si>
    <t>12.05.2020 13:09:09</t>
  </si>
  <si>
    <t>12.05.2020 13:09:10</t>
  </si>
  <si>
    <t>12.05.2020 13:09:12</t>
  </si>
  <si>
    <t>12.05.2020 13:09:13</t>
  </si>
  <si>
    <t>12.05.2020 13:09:22</t>
  </si>
  <si>
    <t>12.05.2020 13:09:24</t>
  </si>
  <si>
    <t>12.05.2020 13:09:25</t>
  </si>
  <si>
    <t>12.05.2020 13:09:33</t>
  </si>
  <si>
    <t>12.05.2020 13:09:34</t>
  </si>
  <si>
    <t>12.05.2020 13:09:36</t>
  </si>
  <si>
    <t>12.05.2020 13:09:49</t>
  </si>
  <si>
    <t>12.05.2020 13:10:01</t>
  </si>
  <si>
    <t>12.05.2020 13:10:03</t>
  </si>
  <si>
    <t>12.05.2020 13:10:04</t>
  </si>
  <si>
    <t>12.05.2020 13:10:07</t>
  </si>
  <si>
    <t>12.05.2020 13:10:09</t>
  </si>
  <si>
    <t>12.05.2020 13:10:36</t>
  </si>
  <si>
    <t>12.05.2020 13:10:37</t>
  </si>
  <si>
    <t>12.05.2020 13:10:54</t>
  </si>
  <si>
    <t>12.05.2020 13:11:03</t>
  </si>
  <si>
    <t>12.05.2020 13:11:04</t>
  </si>
  <si>
    <t>12.05.2020 13:11:06</t>
  </si>
  <si>
    <t>12.05.2020 13:11:07</t>
  </si>
  <si>
    <t>12.05.2020 13:11:09</t>
  </si>
  <si>
    <t>12.05.2020 13:11:10</t>
  </si>
  <si>
    <t>12.05.2020 13:11:12</t>
  </si>
  <si>
    <t>12.05.2020 13:11:13</t>
  </si>
  <si>
    <t>12.05.2020 13:11:15</t>
  </si>
  <si>
    <t>12.05.2020 13:11:28</t>
  </si>
  <si>
    <t>12.05.2020 13:11:30</t>
  </si>
  <si>
    <t>12.05.2020 13:11:34</t>
  </si>
  <si>
    <t>12.05.2020 13:11:36</t>
  </si>
  <si>
    <t>12.05.2020 13:11:54</t>
  </si>
  <si>
    <t>12.05.2020 13:11:55</t>
  </si>
  <si>
    <t>12.05.2020 13:12:03</t>
  </si>
  <si>
    <t>12.05.2020 13:12:04</t>
  </si>
  <si>
    <t>12.05.2020 13:12:06</t>
  </si>
  <si>
    <t>12.05.2020 13:12:07</t>
  </si>
  <si>
    <t>12.05.2020 13:12:13</t>
  </si>
  <si>
    <t>12.05.2020 13:12:16</t>
  </si>
  <si>
    <t>12.05.2020 13:12:18</t>
  </si>
  <si>
    <t>12.05.2020 13:12:19</t>
  </si>
  <si>
    <t>12.05.2020 13:12:22</t>
  </si>
  <si>
    <t>12.05.2020 13:12:24</t>
  </si>
  <si>
    <t>12.05.2020 13:12:26</t>
  </si>
  <si>
    <t>12.05.2020 13:12:27</t>
  </si>
  <si>
    <t>12.05.2020 13:12:29</t>
  </si>
  <si>
    <t>12.05.2020 13:12:30</t>
  </si>
  <si>
    <t>12.05.2020 13:12:39</t>
  </si>
  <si>
    <t>12.05.2020 13:12:47</t>
  </si>
  <si>
    <t>12.05.2020 13:12:48</t>
  </si>
  <si>
    <t>12.05.2020 13:12:50</t>
  </si>
  <si>
    <t>12.05.2020 13:13:16</t>
  </si>
  <si>
    <t>12.05.2020 13:13:18</t>
  </si>
  <si>
    <t>12.05.2020 13:13:19</t>
  </si>
  <si>
    <t>12.05.2020 13:13:22</t>
  </si>
  <si>
    <t>12.05.2020 13:13:33</t>
  </si>
  <si>
    <t>12.05.2020 13:13:43</t>
  </si>
  <si>
    <t>12.05.2020 13:13:54</t>
  </si>
  <si>
    <t>12.05.2020 13:13:55</t>
  </si>
  <si>
    <t>12.05.2020 13:13:57</t>
  </si>
  <si>
    <t>12.05.2020 13:13:58</t>
  </si>
  <si>
    <t>12.05.2020 13:14:00</t>
  </si>
  <si>
    <t>12.05.2020 13:14:01</t>
  </si>
  <si>
    <t>12.05.2020 13:14:03</t>
  </si>
  <si>
    <t>12.05.2020 13:14:06</t>
  </si>
  <si>
    <t>12.05.2020 13:14:07</t>
  </si>
  <si>
    <t>12.05.2020 13:14:30</t>
  </si>
  <si>
    <t>12.05.2020 13:14:32</t>
  </si>
  <si>
    <t>12.05.2020 13:14:33</t>
  </si>
  <si>
    <t>12.05.2020 13:14:36</t>
  </si>
  <si>
    <t>12.05.2020 13:14:39</t>
  </si>
  <si>
    <t>12.05.2020 13:14:41</t>
  </si>
  <si>
    <t>12.05.2020 13:14:42</t>
  </si>
  <si>
    <t>12.05.2020 13:14:44</t>
  </si>
  <si>
    <t>12.05.2020 13:14:45</t>
  </si>
  <si>
    <t>12.05.2020 13:14:47</t>
  </si>
  <si>
    <t>12.05.2020 13:14:51</t>
  </si>
  <si>
    <t>12.05.2020 13:14:53</t>
  </si>
  <si>
    <t>12.05.2020 13:15:04</t>
  </si>
  <si>
    <t>12.05.2020 13:15:06</t>
  </si>
  <si>
    <t>12.05.2020 13:15:31</t>
  </si>
  <si>
    <t>12.05.2020 13:15:33</t>
  </si>
  <si>
    <t>12.05.2020 13:15:37</t>
  </si>
  <si>
    <t>12.05.2020 13:15:40</t>
  </si>
  <si>
    <t>12.05.2020 13:15:42</t>
  </si>
  <si>
    <t>12.05.2020 13:15:48</t>
  </si>
  <si>
    <t>12.05.2020 13:15:49</t>
  </si>
  <si>
    <t>12.05.2020 13:15:51</t>
  </si>
  <si>
    <t>12.05.2020 13:15:52</t>
  </si>
  <si>
    <t>12.05.2020 13:15:58</t>
  </si>
  <si>
    <t>12.05.2020 13:16:00</t>
  </si>
  <si>
    <t>12.05.2020 13:16:01</t>
  </si>
  <si>
    <t>12.05.2020 13:16:10</t>
  </si>
  <si>
    <t>12.05.2020 13:16:12</t>
  </si>
  <si>
    <t>12.05.2020 13:16:33</t>
  </si>
  <si>
    <t>12.05.2020 13:16:35</t>
  </si>
  <si>
    <t>12.05.2020 13:16:48</t>
  </si>
  <si>
    <t>12.05.2020 13:16:50</t>
  </si>
  <si>
    <t>12.05.2020 13:16:51</t>
  </si>
  <si>
    <t>12.05.2020 13:16:54</t>
  </si>
  <si>
    <t>12.05.2020 13:16:56</t>
  </si>
  <si>
    <t>12.05.2020 13:16:57</t>
  </si>
  <si>
    <t>12.05.2020 13:16:59</t>
  </si>
  <si>
    <t>12.05.2020 13:17:00</t>
  </si>
  <si>
    <t>12.05.2020 13:17:09</t>
  </si>
  <si>
    <t>12.05.2020 13:17:15</t>
  </si>
  <si>
    <t>12.05.2020 13:17:23</t>
  </si>
  <si>
    <t>12.05.2020 13:17:24</t>
  </si>
  <si>
    <t>12.05.2020 13:17:26</t>
  </si>
  <si>
    <t>12.05.2020 13:17:33</t>
  </si>
  <si>
    <t>12.05.2020 13:17:45</t>
  </si>
  <si>
    <t>12.05.2020 13:17:49</t>
  </si>
  <si>
    <t>12.05.2020 13:17:58</t>
  </si>
  <si>
    <t>12.05.2020 13:18:14</t>
  </si>
  <si>
    <t>12.05.2020 13:18:16</t>
  </si>
  <si>
    <t>12.05.2020 13:18:17</t>
  </si>
  <si>
    <t>12.05.2020 13:18:31</t>
  </si>
  <si>
    <t>12.05.2020 13:18:32</t>
  </si>
  <si>
    <t>12.05.2020 13:18:41</t>
  </si>
  <si>
    <t>12.05.2020 13:18:43</t>
  </si>
  <si>
    <t>12.05.2020 13:18:44</t>
  </si>
  <si>
    <t>12.05.2020 13:18:50</t>
  </si>
  <si>
    <t>12.05.2020 13:18:55</t>
  </si>
  <si>
    <t>12.05.2020 13:18:56</t>
  </si>
  <si>
    <t>12.05.2020 13:19:06</t>
  </si>
  <si>
    <t>12.05.2020 13:19:07</t>
  </si>
  <si>
    <t>12.05.2020 13:19:09</t>
  </si>
  <si>
    <t>12.05.2020 13:19:10</t>
  </si>
  <si>
    <t>12.05.2020 13:19:24</t>
  </si>
  <si>
    <t>12.05.2020 13:19:25</t>
  </si>
  <si>
    <t>12.05.2020 13:19:27</t>
  </si>
  <si>
    <t>12.05.2020 13:19:28</t>
  </si>
  <si>
    <t>12.05.2020 13:19:30</t>
  </si>
  <si>
    <t>12.05.2020 13:19:31</t>
  </si>
  <si>
    <t>12.05.2020 13:19:36</t>
  </si>
  <si>
    <t>12.05.2020 13:19:39</t>
  </si>
  <si>
    <t>12.05.2020 13:19:45</t>
  </si>
  <si>
    <t>12.05.2020 13:19:46</t>
  </si>
  <si>
    <t>12.05.2020 13:19:48</t>
  </si>
  <si>
    <t>12.05.2020 13:19:49</t>
  </si>
  <si>
    <t>12.05.2020 13:20:04</t>
  </si>
  <si>
    <t>12.05.2020 13:20:27</t>
  </si>
  <si>
    <t>12.05.2020 13:20:28</t>
  </si>
  <si>
    <t>12.05.2020 13:20:30</t>
  </si>
  <si>
    <t>12.05.2020 13:20:31</t>
  </si>
  <si>
    <t>12.05.2020 13:20:40</t>
  </si>
  <si>
    <t>12.05.2020 13:20:43</t>
  </si>
  <si>
    <t>12.05.2020 13:20:45</t>
  </si>
  <si>
    <t>12.05.2020 13:20:46</t>
  </si>
  <si>
    <t>12.05.2020 13:20:57</t>
  </si>
  <si>
    <t>12.05.2020 13:21:01</t>
  </si>
  <si>
    <t>12.05.2020 13:21:03</t>
  </si>
  <si>
    <t>12.05.2020 13:21:04</t>
  </si>
  <si>
    <t>12.05.2020 13:21:06</t>
  </si>
  <si>
    <t>12.05.2020 13:21:07</t>
  </si>
  <si>
    <t>12.05.2020 13:21:09</t>
  </si>
  <si>
    <t>12.05.2020 13:21:36</t>
  </si>
  <si>
    <t>12.05.2020 13:21:38</t>
  </si>
  <si>
    <t>12.05.2020 13:21:51</t>
  </si>
  <si>
    <t>12.05.2020 13:21:53</t>
  </si>
  <si>
    <t>12.05.2020 13:21:54</t>
  </si>
  <si>
    <t>12.05.2020 13:21:57</t>
  </si>
  <si>
    <t>12.05.2020 13:22:12</t>
  </si>
  <si>
    <t>12.05.2020 13:22:14</t>
  </si>
  <si>
    <t>12.05.2020 13:22:50</t>
  </si>
  <si>
    <t>12.05.2020 13:22:55</t>
  </si>
  <si>
    <t>12.05.2020 13:23:10</t>
  </si>
  <si>
    <t>12.05.2020 13:23:34</t>
  </si>
  <si>
    <t>12.05.2020 13:23:39</t>
  </si>
  <si>
    <t>12.05.2020 13:23:40</t>
  </si>
  <si>
    <t>12.05.2020 13:23:46</t>
  </si>
  <si>
    <t>12.05.2020 13:24:07</t>
  </si>
  <si>
    <t>12.05.2020 13:24:09</t>
  </si>
  <si>
    <t>12.05.2020 13:24:10</t>
  </si>
  <si>
    <t>12.05.2020 13:24:12</t>
  </si>
  <si>
    <t>12.05.2020 13:24:28</t>
  </si>
  <si>
    <t>12.05.2020 13:24:30</t>
  </si>
  <si>
    <t>12.05.2020 13:24:33</t>
  </si>
  <si>
    <t>12.05.2020 13:24:34</t>
  </si>
  <si>
    <t>12.05.2020 13:24:36</t>
  </si>
  <si>
    <t>12.05.2020 13:24:37</t>
  </si>
  <si>
    <t>12.05.2020 13:24:42</t>
  </si>
  <si>
    <t>12.05.2020 13:24:43</t>
  </si>
  <si>
    <t>12.05.2020 13:24:51</t>
  </si>
  <si>
    <t>12.05.2020 13:24:52</t>
  </si>
  <si>
    <t>12.05.2020 13:24:58</t>
  </si>
  <si>
    <t>12.05.2020 13:25:00</t>
  </si>
  <si>
    <t>12.05.2020 13:25:07</t>
  </si>
  <si>
    <t>12.05.2020 13:25:09</t>
  </si>
  <si>
    <t>12.05.2020 13:25:32</t>
  </si>
  <si>
    <t>12.05.2020 13:26:01</t>
  </si>
  <si>
    <t>12.05.2020 13:26:03</t>
  </si>
  <si>
    <t>12.05.2020 13:26:04</t>
  </si>
  <si>
    <t>12.05.2020 13:26:06</t>
  </si>
  <si>
    <t>12.05.2020 13:26:07</t>
  </si>
  <si>
    <t>12.05.2020 13:26:10</t>
  </si>
  <si>
    <t>12.05.2020 13:26:46</t>
  </si>
  <si>
    <t>12.05.2020 13:26:48</t>
  </si>
  <si>
    <t>12.05.2020 13:26:54</t>
  </si>
  <si>
    <t>12.05.2020 13:26:55</t>
  </si>
  <si>
    <t>12.05.2020 13:27:01</t>
  </si>
  <si>
    <t>12.05.2020 13:27:16</t>
  </si>
  <si>
    <t>12.05.2020 13:27:25</t>
  </si>
  <si>
    <t>12.05.2020 13:27:27</t>
  </si>
  <si>
    <t>12.05.2020 13:27:45</t>
  </si>
  <si>
    <t>12.05.2020 13:27:46</t>
  </si>
  <si>
    <t>12.05.2020 13:27:48</t>
  </si>
  <si>
    <t>12.05.2020 13:27:49</t>
  </si>
  <si>
    <t>12.05.2020 13:27:51</t>
  </si>
  <si>
    <t>12.05.2020 13:27:54</t>
  </si>
  <si>
    <t>12.05.2020 13:28:16</t>
  </si>
  <si>
    <t>12.05.2020 13:28:25</t>
  </si>
  <si>
    <t>12.05.2020 13:28:27</t>
  </si>
  <si>
    <t>12.05.2020 13:28:28</t>
  </si>
  <si>
    <t>12.05.2020 13:28:34</t>
  </si>
  <si>
    <t>12.05.2020 13:28:36</t>
  </si>
  <si>
    <t>12.05.2020 13:28:48</t>
  </si>
  <si>
    <t>12.05.2020 13:28:49</t>
  </si>
  <si>
    <t>12.05.2020 13:29:22</t>
  </si>
  <si>
    <t>12.05.2020 13:29:24</t>
  </si>
  <si>
    <t>12.05.2020 13:29:37</t>
  </si>
  <si>
    <t>12.05.2020 13:29:39</t>
  </si>
  <si>
    <t>12.05.2020 13:29:40</t>
  </si>
  <si>
    <t>12.05.2020 13:29:42</t>
  </si>
  <si>
    <t>12.05.2020 13:29:43</t>
  </si>
  <si>
    <t>12.05.2020 13:30:04</t>
  </si>
  <si>
    <t>12.05.2020 13:30:06</t>
  </si>
  <si>
    <t>12.05.2020 13:30:15</t>
  </si>
  <si>
    <t>12.05.2020 13:30:24</t>
  </si>
  <si>
    <t>12.05.2020 13:30:25</t>
  </si>
  <si>
    <t>12.05.2020 13:30:27</t>
  </si>
  <si>
    <t>12.05.2020 13:30:46</t>
  </si>
  <si>
    <t>12.05.2020 13:30:48</t>
  </si>
  <si>
    <t>12.05.2020 13:30:49</t>
  </si>
  <si>
    <t>12.05.2020 13:30:51</t>
  </si>
  <si>
    <t>12.05.2020 13:31:12</t>
  </si>
  <si>
    <t>12.05.2020 13:31:13</t>
  </si>
  <si>
    <t>12.05.2020 13:31:15</t>
  </si>
  <si>
    <t>12.05.2020 13:31:30</t>
  </si>
  <si>
    <t>12.05.2020 13:31:31</t>
  </si>
  <si>
    <t>12.05.2020 13:31:33</t>
  </si>
  <si>
    <t>12.05.2020 13:31:34</t>
  </si>
  <si>
    <t>12.05.2020 13:31:55</t>
  </si>
  <si>
    <t>12.05.2020 13:31:58</t>
  </si>
  <si>
    <t>12.05.2020 13:32:00</t>
  </si>
  <si>
    <t>12.05.2020 13:32:01</t>
  </si>
  <si>
    <t>12.05.2020 13:32:09</t>
  </si>
  <si>
    <t>12.05.2020 13:32:18</t>
  </si>
  <si>
    <t>12.05.2020 13:32:20</t>
  </si>
  <si>
    <t>12.05.2020 13:32:21</t>
  </si>
  <si>
    <t>12.05.2020 13:32:23</t>
  </si>
  <si>
    <t>12.05.2020 13:32:27</t>
  </si>
  <si>
    <t>12.05.2020 13:32:29</t>
  </si>
  <si>
    <t>12.05.2020 13:32:32</t>
  </si>
  <si>
    <t>12.05.2020 13:32:33</t>
  </si>
  <si>
    <t>12.05.2020 13:32:42</t>
  </si>
  <si>
    <t>12.05.2020 13:32:44</t>
  </si>
  <si>
    <t>12.05.2020 13:32:45</t>
  </si>
  <si>
    <t>12.05.2020 13:32:53</t>
  </si>
  <si>
    <t>12.05.2020 13:32:54</t>
  </si>
  <si>
    <t>12.05.2020 13:32:56</t>
  </si>
  <si>
    <t>12.05.2020 13:32:57</t>
  </si>
  <si>
    <t>12.05.2020 13:32:59</t>
  </si>
  <si>
    <t>12.05.2020 13:33:09</t>
  </si>
  <si>
    <t>12.05.2020 13:33:12</t>
  </si>
  <si>
    <t>12.05.2020 13:33:17</t>
  </si>
  <si>
    <t>12.05.2020 13:33:18</t>
  </si>
  <si>
    <t>12.05.2020 13:33:20</t>
  </si>
  <si>
    <t>12.05.2020 13:33:32</t>
  </si>
  <si>
    <t>12.05.2020 13:33:33</t>
  </si>
  <si>
    <t>12.05.2020 13:33:35</t>
  </si>
  <si>
    <t>12.05.2020 13:33:55</t>
  </si>
  <si>
    <t>12.05.2020 13:33:56</t>
  </si>
  <si>
    <t>12.05.2020 13:33:58</t>
  </si>
  <si>
    <t>12.05.2020 13:33:59</t>
  </si>
  <si>
    <t>12.05.2020 13:34:01</t>
  </si>
  <si>
    <t>12.05.2020 13:34:02</t>
  </si>
  <si>
    <t>12.05.2020 13:34:04</t>
  </si>
  <si>
    <t>12.05.2020 13:34:19</t>
  </si>
  <si>
    <t>12.05.2020 13:34:23</t>
  </si>
  <si>
    <t>12.05.2020 13:34:25</t>
  </si>
  <si>
    <t>12.05.2020 13:34:26</t>
  </si>
  <si>
    <t>12.05.2020 13:34:29</t>
  </si>
  <si>
    <t>12.05.2020 13:34:31</t>
  </si>
  <si>
    <t>12.05.2020 13:34:37</t>
  </si>
  <si>
    <t>12.05.2020 13:34:38</t>
  </si>
  <si>
    <t>12.05.2020 13:34:43</t>
  </si>
  <si>
    <t>12.05.2020 13:34:47</t>
  </si>
  <si>
    <t>12.05.2020 13:34:58</t>
  </si>
  <si>
    <t>12.05.2020 13:34:59</t>
  </si>
  <si>
    <t>12.05.2020 13:35:01</t>
  </si>
  <si>
    <t>12.05.2020 13:35:10</t>
  </si>
  <si>
    <t>12.05.2020 13:35:11</t>
  </si>
  <si>
    <t>12.05.2020 13:35:13</t>
  </si>
  <si>
    <t>12.05.2020 13:35:16</t>
  </si>
  <si>
    <t>12.05.2020 13:35:31</t>
  </si>
  <si>
    <t>12.05.2020 13:35:33</t>
  </si>
  <si>
    <t>12.05.2020 13:35:34</t>
  </si>
  <si>
    <t>12.05.2020 13:35:36</t>
  </si>
  <si>
    <t>12.05.2020 13:35:52</t>
  </si>
  <si>
    <t>12.05.2020 13:35:54</t>
  </si>
  <si>
    <t>12.05.2020 13:35:58</t>
  </si>
  <si>
    <t>12.05.2020 13:36:03</t>
  </si>
  <si>
    <t>12.05.2020 13:36:04</t>
  </si>
  <si>
    <t>12.05.2020 13:36:15</t>
  </si>
  <si>
    <t>12.05.2020 13:36:16</t>
  </si>
  <si>
    <t>12.05.2020 13:36:21</t>
  </si>
  <si>
    <t>12.05.2020 13:36:24</t>
  </si>
  <si>
    <t>12.05.2020 13:36:25</t>
  </si>
  <si>
    <t>12.05.2020 13:36:40</t>
  </si>
  <si>
    <t>12.05.2020 13:36:42</t>
  </si>
  <si>
    <t>12.05.2020 13:36:50</t>
  </si>
  <si>
    <t>12.05.2020 13:36:51</t>
  </si>
  <si>
    <t>12.05.2020 13:36:53</t>
  </si>
  <si>
    <t>12.05.2020 13:37:09</t>
  </si>
  <si>
    <t>12.05.2020 13:37:10</t>
  </si>
  <si>
    <t>12.05.2020 13:37:12</t>
  </si>
  <si>
    <t>12.05.2020 13:37:15</t>
  </si>
  <si>
    <t>12.05.2020 13:37:18</t>
  </si>
  <si>
    <t>12.05.2020 13:37:33</t>
  </si>
  <si>
    <t>12.05.2020 13:37:34</t>
  </si>
  <si>
    <t>12.05.2020 13:37:39</t>
  </si>
  <si>
    <t>12.05.2020 13:37:40</t>
  </si>
  <si>
    <t>12.05.2020 13:37:58</t>
  </si>
  <si>
    <t>12.05.2020 13:38:00</t>
  </si>
  <si>
    <t>12.05.2020 13:38:04</t>
  </si>
  <si>
    <t>12.05.2020 13:38:06</t>
  </si>
  <si>
    <t>12.05.2020 13:38:07</t>
  </si>
  <si>
    <t>12.05.2020 13:38:20</t>
  </si>
  <si>
    <t>12.05.2020 13:38:32</t>
  </si>
  <si>
    <t>12.05.2020 13:38:48</t>
  </si>
  <si>
    <t>12.05.2020 13:38:50</t>
  </si>
  <si>
    <t>12.05.2020 13:38:59</t>
  </si>
  <si>
    <t>12.05.2020 13:39:00</t>
  </si>
  <si>
    <t>12.05.2020 13:39:31</t>
  </si>
  <si>
    <t>12.05.2020 13:39:35</t>
  </si>
  <si>
    <t>12.05.2020 13:39:37</t>
  </si>
  <si>
    <t>12.05.2020 13:39:38</t>
  </si>
  <si>
    <t>12.05.2020 13:39:44</t>
  </si>
  <si>
    <t>12.05.2020 13:39:47</t>
  </si>
  <si>
    <t>12.05.2020 13:39:50</t>
  </si>
  <si>
    <t>12.05.2020 13:39:53</t>
  </si>
  <si>
    <t>12.05.2020 13:39:55</t>
  </si>
  <si>
    <t>12.05.2020 13:39:56</t>
  </si>
  <si>
    <t>12.05.2020 13:39:58</t>
  </si>
  <si>
    <t>12.05.2020 13:39:59</t>
  </si>
  <si>
    <t>12.05.2020 13:40:01</t>
  </si>
  <si>
    <t>12.05.2020 13:40:02</t>
  </si>
  <si>
    <t>12.05.2020 13:40:04</t>
  </si>
  <si>
    <t>12.05.2020 13:40:05</t>
  </si>
  <si>
    <t>12.05.2020 13:40:07</t>
  </si>
  <si>
    <t>12.05.2020 13:40:08</t>
  </si>
  <si>
    <t>12.05.2020 13:40:10</t>
  </si>
  <si>
    <t>12.05.2020 13:40:19</t>
  </si>
  <si>
    <t>12.05.2020 13:40:20</t>
  </si>
  <si>
    <t>12.05.2020 13:40:22</t>
  </si>
  <si>
    <t>12.05.2020 13:40:23</t>
  </si>
  <si>
    <t>12.05.2020 13:40:25</t>
  </si>
  <si>
    <t>12.05.2020 13:40:26</t>
  </si>
  <si>
    <t>12.05.2020 13:40:38</t>
  </si>
  <si>
    <t>12.05.2020 13:40:44</t>
  </si>
  <si>
    <t>12.05.2020 13:41:12</t>
  </si>
  <si>
    <t>12.05.2020 13:41:13</t>
  </si>
  <si>
    <t>12.05.2020 13:41:16</t>
  </si>
  <si>
    <t>12.05.2020 13:41:18</t>
  </si>
  <si>
    <t>12.05.2020 13:41:19</t>
  </si>
  <si>
    <t>12.05.2020 13:41:33</t>
  </si>
  <si>
    <t>12.05.2020 13:41:34</t>
  </si>
  <si>
    <t>12.05.2020 13:41:40</t>
  </si>
  <si>
    <t>12.05.2020 13:41:42</t>
  </si>
  <si>
    <t>12.05.2020 13:41:43</t>
  </si>
  <si>
    <t>12.05.2020 13:41:57</t>
  </si>
  <si>
    <t>12.05.2020 13:41:58</t>
  </si>
  <si>
    <t>12.05.2020 13:42:01</t>
  </si>
  <si>
    <t>12.05.2020 13:42:03</t>
  </si>
  <si>
    <t>12.05.2020 13:42:20</t>
  </si>
  <si>
    <t>12.05.2020 13:42:21</t>
  </si>
  <si>
    <t>12.05.2020 13:42:24</t>
  </si>
  <si>
    <t>12.05.2020 13:42:30</t>
  </si>
  <si>
    <t>12.05.2020 13:42:32</t>
  </si>
  <si>
    <t>12.05.2020 13:42:35</t>
  </si>
  <si>
    <t>12.05.2020 13:42:36</t>
  </si>
  <si>
    <t>12.05.2020 13:42:41</t>
  </si>
  <si>
    <t>12.05.2020 13:42:42</t>
  </si>
  <si>
    <t>12.05.2020 13:42:44</t>
  </si>
  <si>
    <t>12.05.2020 13:42:47</t>
  </si>
  <si>
    <t>12.05.2020 13:42:48</t>
  </si>
  <si>
    <t>12.05.2020 13:42:50</t>
  </si>
  <si>
    <t>12.05.2020 13:43:01</t>
  </si>
  <si>
    <t>12.05.2020 13:43:03</t>
  </si>
  <si>
    <t>12.05.2020 13:43:07</t>
  </si>
  <si>
    <t>12.05.2020 13:43:09</t>
  </si>
  <si>
    <t>12.05.2020 13:43:27</t>
  </si>
  <si>
    <t>12.05.2020 13:43:28</t>
  </si>
  <si>
    <t>12.05.2020 13:43:30</t>
  </si>
  <si>
    <t>12.05.2020 13:44:00</t>
  </si>
  <si>
    <t>12.05.2020 13:44:01</t>
  </si>
  <si>
    <t>12.05.2020 13:44:03</t>
  </si>
  <si>
    <t>12.05.2020 13:44:04</t>
  </si>
  <si>
    <t>12.05.2020 13:44:07</t>
  </si>
  <si>
    <t>12.05.2020 13:44:30</t>
  </si>
  <si>
    <t>12.05.2020 13:44:37</t>
  </si>
  <si>
    <t>12.05.2020 13:44:39</t>
  </si>
  <si>
    <t>12.05.2020 13:44:40</t>
  </si>
  <si>
    <t>12.05.2020 13:44:42</t>
  </si>
  <si>
    <t>12.05.2020 13:44:43</t>
  </si>
  <si>
    <t>12.05.2020 13:44:45</t>
  </si>
  <si>
    <t>12.05.2020 13:44:46</t>
  </si>
  <si>
    <t>12.05.2020 13:44:48</t>
  </si>
  <si>
    <t>12.05.2020 13:44:49</t>
  </si>
  <si>
    <t>12.05.2020 13:44:51</t>
  </si>
  <si>
    <t>12.05.2020 13:44:52</t>
  </si>
  <si>
    <t>12.05.2020 13:44:54</t>
  </si>
  <si>
    <t>12.05.2020 13:44:55</t>
  </si>
  <si>
    <t>12.05.2020 13:44:57</t>
  </si>
  <si>
    <t>12.05.2020 13:45:25</t>
  </si>
  <si>
    <t>12.05.2020 13:45:27</t>
  </si>
  <si>
    <t>12.05.2020 13:45:28</t>
  </si>
  <si>
    <t>12.05.2020 13:45:30</t>
  </si>
  <si>
    <t>12.05.2020 13:45:31</t>
  </si>
  <si>
    <t>12.05.2020 13:45:33</t>
  </si>
  <si>
    <t>12.05.2020 13:45:34</t>
  </si>
  <si>
    <t>12.05.2020 13:45:39</t>
  </si>
  <si>
    <t>12.05.2020 13:45:40</t>
  </si>
  <si>
    <t>12.05.2020 13:45:42</t>
  </si>
  <si>
    <t>12.05.2020 13:45:46</t>
  </si>
  <si>
    <t>12.05.2020 13:45:49</t>
  </si>
  <si>
    <t>12.05.2020 13:46:03</t>
  </si>
  <si>
    <t>12.05.2020 13:46:13</t>
  </si>
  <si>
    <t>12.05.2020 13:46:15</t>
  </si>
  <si>
    <t>12.05.2020 13:46:16</t>
  </si>
  <si>
    <t>12.05.2020 13:47:00</t>
  </si>
  <si>
    <t>12.05.2020 13:47:01</t>
  </si>
  <si>
    <t>12.05.2020 13:47:03</t>
  </si>
  <si>
    <t>12.05.2020 13:47:04</t>
  </si>
  <si>
    <t>12.05.2020 13:47:13</t>
  </si>
  <si>
    <t>12.05.2020 13:47:15</t>
  </si>
  <si>
    <t>12.05.2020 13:47:16</t>
  </si>
  <si>
    <t>12.05.2020 13:47:18</t>
  </si>
  <si>
    <t>12.05.2020 13:47:19</t>
  </si>
  <si>
    <t>12.05.2020 13:47:21</t>
  </si>
  <si>
    <t>12.05.2020 13:47:22</t>
  </si>
  <si>
    <t>12.05.2020 13:47:28</t>
  </si>
  <si>
    <t>12.05.2020 13:47:30</t>
  </si>
  <si>
    <t>12.05.2020 13:47:31</t>
  </si>
  <si>
    <t>12.05.2020 13:47:33</t>
  </si>
  <si>
    <t>12.05.2020 13:47:43</t>
  </si>
  <si>
    <t>12.05.2020 13:47:57</t>
  </si>
  <si>
    <t>12.05.2020 13:48:00</t>
  </si>
  <si>
    <t>12.05.2020 13:48:01</t>
  </si>
  <si>
    <t>12.05.2020 13:48:07</t>
  </si>
  <si>
    <t>12.05.2020 13:48:09</t>
  </si>
  <si>
    <t>12.05.2020 13:48:10</t>
  </si>
  <si>
    <t>12.05.2020 13:48:23</t>
  </si>
  <si>
    <t>12.05.2020 13:48:24</t>
  </si>
  <si>
    <t>12.05.2020 13:48:26</t>
  </si>
  <si>
    <t>12.05.2020 13:48:27</t>
  </si>
  <si>
    <t>12.05.2020 13:48:29</t>
  </si>
  <si>
    <t>12.05.2020 13:48:30</t>
  </si>
  <si>
    <t>12.05.2020 13:48:32</t>
  </si>
  <si>
    <t>12.05.2020 13:48:38</t>
  </si>
  <si>
    <t>12.05.2020 13:48:44</t>
  </si>
  <si>
    <t>12.05.2020 13:48:45</t>
  </si>
  <si>
    <t>12.05.2020 13:48:47</t>
  </si>
  <si>
    <t>12.05.2020 13:48:48</t>
  </si>
  <si>
    <t>12.05.2020 13:48:50</t>
  </si>
  <si>
    <t>12.05.2020 13:48:54</t>
  </si>
  <si>
    <t>12.05.2020 13:48:56</t>
  </si>
  <si>
    <t>12.05.2020 13:49:14</t>
  </si>
  <si>
    <t>12.05.2020 13:49:15</t>
  </si>
  <si>
    <t>12.05.2020 13:49:38</t>
  </si>
  <si>
    <t>12.05.2020 13:49:39</t>
  </si>
  <si>
    <t>12.05.2020 13:49:48</t>
  </si>
  <si>
    <t>12.05.2020 13:49:50</t>
  </si>
  <si>
    <t>12.05.2020 13:49:51</t>
  </si>
  <si>
    <t>12.05.2020 13:49:53</t>
  </si>
  <si>
    <t>12.05.2020 13:49:54</t>
  </si>
  <si>
    <t>12.05.2020 13:49:56</t>
  </si>
  <si>
    <t>12.05.2020 13:50:08</t>
  </si>
  <si>
    <t>12.05.2020 13:50:10</t>
  </si>
  <si>
    <t>12.05.2020 13:50:11</t>
  </si>
  <si>
    <t>12.05.2020 13:50:13</t>
  </si>
  <si>
    <t>12.05.2020 13:50:23</t>
  </si>
  <si>
    <t>12.05.2020 13:50:34</t>
  </si>
  <si>
    <t>12.05.2020 13:50:35</t>
  </si>
  <si>
    <t>12.05.2020 13:50:41</t>
  </si>
  <si>
    <t>12.05.2020 13:50:44</t>
  </si>
  <si>
    <t>12.05.2020 13:50:46</t>
  </si>
  <si>
    <t>12.05.2020 13:50:49</t>
  </si>
  <si>
    <t>12.05.2020 13:50:50</t>
  </si>
  <si>
    <t>12.05.2020 13:51:01</t>
  </si>
  <si>
    <t>12.05.2020 13:51:03</t>
  </si>
  <si>
    <t>12.05.2020 13:51:04</t>
  </si>
  <si>
    <t>12.05.2020 13:51:06</t>
  </si>
  <si>
    <t>12.05.2020 13:51:09</t>
  </si>
  <si>
    <t>12.05.2020 13:51:10</t>
  </si>
  <si>
    <t>12.05.2020 13:51:12</t>
  </si>
  <si>
    <t>12.05.2020 13:51:19</t>
  </si>
  <si>
    <t>12.05.2020 13:51:21</t>
  </si>
  <si>
    <t>12.05.2020 13:51:39</t>
  </si>
  <si>
    <t>12.05.2020 13:51:40</t>
  </si>
  <si>
    <t>12.05.2020 13:51:54</t>
  </si>
  <si>
    <t>12.05.2020 13:51:55</t>
  </si>
  <si>
    <t>12.05.2020 13:52:18</t>
  </si>
  <si>
    <t>12.05.2020 13:52:19</t>
  </si>
  <si>
    <t>12.05.2020 13:52:21</t>
  </si>
  <si>
    <t>12.05.2020 13:52:22</t>
  </si>
  <si>
    <t>12.05.2020 13:52:24</t>
  </si>
  <si>
    <t>12.05.2020 13:52:34</t>
  </si>
  <si>
    <t>12.05.2020 13:52:36</t>
  </si>
  <si>
    <t>12.05.2020 13:53:04</t>
  </si>
  <si>
    <t>12.05.2020 13:53:06</t>
  </si>
  <si>
    <t>12.05.2020 13:53:07</t>
  </si>
  <si>
    <t>12.05.2020 13:53:15</t>
  </si>
  <si>
    <t>12.05.2020 13:53:16</t>
  </si>
  <si>
    <t>12.05.2020 13:53:22</t>
  </si>
  <si>
    <t>12.05.2020 13:53:24</t>
  </si>
  <si>
    <t>12.05.2020 13:53:25</t>
  </si>
  <si>
    <t>12.05.2020 13:53:30</t>
  </si>
  <si>
    <t>12.05.2020 13:53:31</t>
  </si>
  <si>
    <t>12.05.2020 13:53:33</t>
  </si>
  <si>
    <t>12.05.2020 13:53:36</t>
  </si>
  <si>
    <t>12.05.2020 13:53:51</t>
  </si>
  <si>
    <t>12.05.2020 13:53:52</t>
  </si>
  <si>
    <t>12.05.2020 13:53:54</t>
  </si>
  <si>
    <t>12.05.2020 13:54:22</t>
  </si>
  <si>
    <t>12.05.2020 13:54:24</t>
  </si>
  <si>
    <t>12.05.2020 13:54:25</t>
  </si>
  <si>
    <t>12.05.2020 13:54:34</t>
  </si>
  <si>
    <t>12.05.2020 13:54:39</t>
  </si>
  <si>
    <t>12.05.2020 13:54:40</t>
  </si>
  <si>
    <t>12.05.2020 13:54:42</t>
  </si>
  <si>
    <t>12.05.2020 13:54:43</t>
  </si>
  <si>
    <t>12.05.2020 13:54:57</t>
  </si>
  <si>
    <t>12.05.2020 13:54:58</t>
  </si>
  <si>
    <t>12.05.2020 13:55:00</t>
  </si>
  <si>
    <t>12.05.2020 13:55:01</t>
  </si>
  <si>
    <t>12.05.2020 13:55:17</t>
  </si>
  <si>
    <t>12.05.2020 13:55:20</t>
  </si>
  <si>
    <t>12.05.2020 13:55:27</t>
  </si>
  <si>
    <t>12.05.2020 13:55:32</t>
  </si>
  <si>
    <t>12.05.2020 13:55:33</t>
  </si>
  <si>
    <t>12.05.2020 13:55:39</t>
  </si>
  <si>
    <t>12.05.2020 13:55:41</t>
  </si>
  <si>
    <t>12.05.2020 13:55:42</t>
  </si>
  <si>
    <t>12.05.2020 13:55:54</t>
  </si>
  <si>
    <t>12.05.2020 13:55:57</t>
  </si>
  <si>
    <t>12.05.2020 13:56:29</t>
  </si>
  <si>
    <t>12.05.2020 13:56:30</t>
  </si>
  <si>
    <t>12.05.2020 13:56:32</t>
  </si>
  <si>
    <t>12.05.2020 13:56:34</t>
  </si>
  <si>
    <t>12.05.2020 13:56:38</t>
  </si>
  <si>
    <t>12.05.2020 13:56:55</t>
  </si>
  <si>
    <t>12.05.2020 13:56:56</t>
  </si>
  <si>
    <t>12.05.2020 13:56:58</t>
  </si>
  <si>
    <t>12.05.2020 13:56:59</t>
  </si>
  <si>
    <t>12.05.2020 13:57:20</t>
  </si>
  <si>
    <t>12.05.2020 13:57:22</t>
  </si>
  <si>
    <t>12.05.2020 13:57:29</t>
  </si>
  <si>
    <t>12.05.2020 13:57:31</t>
  </si>
  <si>
    <t>12.05.2020 13:57:32</t>
  </si>
  <si>
    <t>12.05.2020 13:57:37</t>
  </si>
  <si>
    <t>12.05.2020 13:57:38</t>
  </si>
  <si>
    <t>12.05.2020 13:57:40</t>
  </si>
  <si>
    <t>12.05.2020 13:57:41</t>
  </si>
  <si>
    <t>12.05.2020 13:57:43</t>
  </si>
  <si>
    <t>12.05.2020 13:57:44</t>
  </si>
  <si>
    <t>12.05.2020 13:57:50</t>
  </si>
  <si>
    <t>12.05.2020 13:57:52</t>
  </si>
  <si>
    <t>12.05.2020 13:57:53</t>
  </si>
  <si>
    <t>12.05.2020 13:58:01</t>
  </si>
  <si>
    <t>12.05.2020 13:58:03</t>
  </si>
  <si>
    <t>12.05.2020 13:58:04</t>
  </si>
  <si>
    <t>12.05.2020 13:58:06</t>
  </si>
  <si>
    <t>12.05.2020 13:58:07</t>
  </si>
  <si>
    <t>12.05.2020 13:58:09</t>
  </si>
  <si>
    <t>12.05.2020 13:58:10</t>
  </si>
  <si>
    <t>12.05.2020 13:58:15</t>
  </si>
  <si>
    <t>12.05.2020 13:58:16</t>
  </si>
  <si>
    <t>12.05.2020 13:58:22</t>
  </si>
  <si>
    <t>12.05.2020 13:58:24</t>
  </si>
  <si>
    <t>12.05.2020 13:58:25</t>
  </si>
  <si>
    <t>12.05.2020 13:58:36</t>
  </si>
  <si>
    <t>12.05.2020 13:58:37</t>
  </si>
  <si>
    <t>12.05.2020 13:58:55</t>
  </si>
  <si>
    <t>12.05.2020 13:58:57</t>
  </si>
  <si>
    <t>12.05.2020 13:58:58</t>
  </si>
  <si>
    <t>12.05.2020 13:59:03</t>
  </si>
  <si>
    <t>12.05.2020 13:59:09</t>
  </si>
  <si>
    <t>12.05.2020 13:59:26</t>
  </si>
  <si>
    <t>12.05.2020 13:59:27</t>
  </si>
  <si>
    <t>12.05.2020 13:59:36</t>
  </si>
  <si>
    <t>12.05.2020 13:59:38</t>
  </si>
  <si>
    <t>12.05.2020 13:59:39</t>
  </si>
  <si>
    <t>12.05.2020 13:59:45</t>
  </si>
  <si>
    <t>12.05.2020 13:59:50</t>
  </si>
  <si>
    <t>12.05.2020 13:59:51</t>
  </si>
  <si>
    <t>12.05.2020 14:00:24</t>
  </si>
  <si>
    <t>12.05.2020 14:00:25</t>
  </si>
  <si>
    <t>12.05.2020 14:00:27</t>
  </si>
  <si>
    <t>12.05.2020 14:00:37</t>
  </si>
  <si>
    <t>12.05.2020 14:00:39</t>
  </si>
  <si>
    <t>12.05.2020 14:00:40</t>
  </si>
  <si>
    <t>12.05.2020 14:00:42</t>
  </si>
  <si>
    <t>12.05.2020 14:01:04</t>
  </si>
  <si>
    <t>12.05.2020 14:01:06</t>
  </si>
  <si>
    <t>12.05.2020 14:01:27</t>
  </si>
  <si>
    <t>12.05.2020 14:01:28</t>
  </si>
  <si>
    <t>12.05.2020 14:01:34</t>
  </si>
  <si>
    <t>12.05.2020 14:01:36</t>
  </si>
  <si>
    <t>12.05.2020 14:01:46</t>
  </si>
  <si>
    <t>12.05.2020 14:01:48</t>
  </si>
  <si>
    <t>12.05.2020 14:01:49</t>
  </si>
  <si>
    <t>12.05.2020 14:01:51</t>
  </si>
  <si>
    <t>12.05.2020 14:01:52</t>
  </si>
  <si>
    <t>12.05.2020 14:02:13</t>
  </si>
  <si>
    <t>12.05.2020 14:02:22</t>
  </si>
  <si>
    <t>12.05.2020 14:02:24</t>
  </si>
  <si>
    <t>12.05.2020 14:02:33</t>
  </si>
  <si>
    <t>12.05.2020 14:02:34</t>
  </si>
  <si>
    <t>12.05.2020 14:02:46</t>
  </si>
  <si>
    <t>12.05.2020 14:02:48</t>
  </si>
  <si>
    <t>12.05.2020 14:02:51</t>
  </si>
  <si>
    <t>12.05.2020 14:02:52</t>
  </si>
  <si>
    <t>12.05.2020 14:02:54</t>
  </si>
  <si>
    <t>12.05.2020 14:02:55</t>
  </si>
  <si>
    <t>12.05.2020 14:02:57</t>
  </si>
  <si>
    <t>12.05.2020 14:03:27</t>
  </si>
  <si>
    <t>12.05.2020 14:03:28</t>
  </si>
  <si>
    <t>12.05.2020 14:03:33</t>
  </si>
  <si>
    <t>12.05.2020 14:03:34</t>
  </si>
  <si>
    <t>12.05.2020 14:03:40</t>
  </si>
  <si>
    <t>12.05.2020 14:03:42</t>
  </si>
  <si>
    <t>12.05.2020 14:03:43</t>
  </si>
  <si>
    <t>12.05.2020 14:03:46</t>
  </si>
  <si>
    <t>12.05.2020 14:03:48</t>
  </si>
  <si>
    <t>12.05.2020 14:04:10</t>
  </si>
  <si>
    <t>12.05.2020 14:04:13</t>
  </si>
  <si>
    <t>12.05.2020 14:04:15</t>
  </si>
  <si>
    <t>12.05.2020 14:04:16</t>
  </si>
  <si>
    <t>12.05.2020 14:04:18</t>
  </si>
  <si>
    <t>12.05.2020 14:04:19</t>
  </si>
  <si>
    <t>12.05.2020 14:04:21</t>
  </si>
  <si>
    <t>12.05.2020 14:04:36</t>
  </si>
  <si>
    <t>12.05.2020 14:04:37</t>
  </si>
  <si>
    <t>12.05.2020 14:04:40</t>
  </si>
  <si>
    <t>12.05.2020 14:04:42</t>
  </si>
  <si>
    <t>12.05.2020 14:04:48</t>
  </si>
  <si>
    <t>12.05.2020 14:04:49</t>
  </si>
  <si>
    <t>12.05.2020 14:04:51</t>
  </si>
  <si>
    <t>12.05.2020 14:04:52</t>
  </si>
  <si>
    <t>12.05.2020 14:04:54</t>
  </si>
  <si>
    <t>12.05.2020 14:04:55</t>
  </si>
  <si>
    <t>12.05.2020 14:04:57</t>
  </si>
  <si>
    <t>12.05.2020 14:04:58</t>
  </si>
  <si>
    <t>12.05.2020 14:05:00</t>
  </si>
  <si>
    <t>12.05.2020 14:05:26</t>
  </si>
  <si>
    <t>12.05.2020 14:05:47</t>
  </si>
  <si>
    <t>12.05.2020 14:05:48</t>
  </si>
  <si>
    <t>12.05.2020 14:05:59</t>
  </si>
  <si>
    <t>12.05.2020 14:06:00</t>
  </si>
  <si>
    <t>12.05.2020 14:06:03</t>
  </si>
  <si>
    <t>12.05.2020 14:06:09</t>
  </si>
  <si>
    <t>12.05.2020 14:06:14</t>
  </si>
  <si>
    <t>12.05.2020 14:06:15</t>
  </si>
  <si>
    <t>12.05.2020 14:06:17</t>
  </si>
  <si>
    <t>12.05.2020 14:06:18</t>
  </si>
  <si>
    <t>12.05.2020 14:06:27</t>
  </si>
  <si>
    <t>12.05.2020 14:06:29</t>
  </si>
  <si>
    <t>12.05.2020 14:06:30</t>
  </si>
  <si>
    <t>12.05.2020 14:07:03</t>
  </si>
  <si>
    <t>12.05.2020 14:07:04</t>
  </si>
  <si>
    <t>12.05.2020 14:07:27</t>
  </si>
  <si>
    <t>12.05.2020 14:07:55</t>
  </si>
  <si>
    <t>12.05.2020 14:07:57</t>
  </si>
  <si>
    <t>12.05.2020 14:07:58</t>
  </si>
  <si>
    <t>12.05.2020 14:08:05</t>
  </si>
  <si>
    <t>12.05.2020 14:08:06</t>
  </si>
  <si>
    <t>12.05.2020 14:08:08</t>
  </si>
  <si>
    <t>12.05.2020 14:08:09</t>
  </si>
  <si>
    <t>12.05.2020 14:08:11</t>
  </si>
  <si>
    <t>12.05.2020 14:08:30</t>
  </si>
  <si>
    <t>12.05.2020 14:08:32</t>
  </si>
  <si>
    <t>12.05.2020 14:08:33</t>
  </si>
  <si>
    <t>12.05.2020 14:08:42</t>
  </si>
  <si>
    <t>12.05.2020 14:08:47</t>
  </si>
  <si>
    <t>12.05.2020 14:08:48</t>
  </si>
  <si>
    <t>12.05.2020 14:08:50</t>
  </si>
  <si>
    <t>12.05.2020 14:09:04</t>
  </si>
  <si>
    <t>12.05.2020 14:09:06</t>
  </si>
  <si>
    <t>12.05.2020 14:09:27</t>
  </si>
  <si>
    <t>12.05.2020 14:09:28</t>
  </si>
  <si>
    <t>12.05.2020 14:09:30</t>
  </si>
  <si>
    <t>12.05.2020 14:09:45</t>
  </si>
  <si>
    <t>12.05.2020 14:10:31</t>
  </si>
  <si>
    <t>12.05.2020 14:10:33</t>
  </si>
  <si>
    <t>12.05.2020 14:10:34</t>
  </si>
  <si>
    <t>12.05.2020 14:10:36</t>
  </si>
  <si>
    <t>12.05.2020 14:10:59</t>
  </si>
  <si>
    <t>12.05.2020 14:11:00</t>
  </si>
  <si>
    <t>12.05.2020 14:11:02</t>
  </si>
  <si>
    <t>12.05.2020 14:11:03</t>
  </si>
  <si>
    <t>12.05.2020 14:11:05</t>
  </si>
  <si>
    <t>12.05.2020 14:11:26</t>
  </si>
  <si>
    <t>12.05.2020 14:11:27</t>
  </si>
  <si>
    <t>12.05.2020 14:11:30</t>
  </si>
  <si>
    <t>12.05.2020 14:11:33</t>
  </si>
  <si>
    <t>12.05.2020 14:11:41</t>
  </si>
  <si>
    <t>12.05.2020 14:11:42</t>
  </si>
  <si>
    <t>12.05.2020 14:11:48</t>
  </si>
  <si>
    <t>12.05.2020 14:12:01</t>
  </si>
  <si>
    <t>12.05.2020 14:12:03</t>
  </si>
  <si>
    <t>12.05.2020 14:12:09</t>
  </si>
  <si>
    <t>12.05.2020 14:12:10</t>
  </si>
  <si>
    <t>12.05.2020 14:12:13</t>
  </si>
  <si>
    <t>12.05.2020 14:12:15</t>
  </si>
  <si>
    <t>12.05.2020 14:12:16</t>
  </si>
  <si>
    <t>12.05.2020 14:12:18</t>
  </si>
  <si>
    <t>12.05.2020 14:12:19</t>
  </si>
  <si>
    <t>12.05.2020 14:12:22</t>
  </si>
  <si>
    <t>12.05.2020 14:12:42</t>
  </si>
  <si>
    <t>12.05.2020 14:12:43</t>
  </si>
  <si>
    <t>12.05.2020 14:12:45</t>
  </si>
  <si>
    <t>12.05.2020 14:13:25</t>
  </si>
  <si>
    <t>12.05.2020 14:13:27</t>
  </si>
  <si>
    <t>12.05.2020 14:13:36</t>
  </si>
  <si>
    <t>12.05.2020 14:13:37</t>
  </si>
  <si>
    <t>12.05.2020 14:13:39</t>
  </si>
  <si>
    <t>12.05.2020 14:13:42</t>
  </si>
  <si>
    <t>12.05.2020 14:13:43</t>
  </si>
  <si>
    <t>12.05.2020 14:13:45</t>
  </si>
  <si>
    <t>12.05.2020 14:13:46</t>
  </si>
  <si>
    <t>12.05.2020 14:13:48</t>
  </si>
  <si>
    <t>12.05.2020 14:13:49</t>
  </si>
  <si>
    <t>12.05.2020 14:13:57</t>
  </si>
  <si>
    <t>12.05.2020 14:14:03</t>
  </si>
  <si>
    <t>12.05.2020 14:14:04</t>
  </si>
  <si>
    <t>12.05.2020 14:14:06</t>
  </si>
  <si>
    <t>12.05.2020 14:14:07</t>
  </si>
  <si>
    <t>12.05.2020 14:14:10</t>
  </si>
  <si>
    <t>12.05.2020 14:14:12</t>
  </si>
  <si>
    <t>12.05.2020 14:14:16</t>
  </si>
  <si>
    <t>12.05.2020 14:14:18</t>
  </si>
  <si>
    <t>12.05.2020 14:14:27</t>
  </si>
  <si>
    <t>12.05.2020 14:14:45</t>
  </si>
  <si>
    <t>12.05.2020 14:14:56</t>
  </si>
  <si>
    <t>12.05.2020 14:14:57</t>
  </si>
  <si>
    <t>12.05.2020 14:14:59</t>
  </si>
  <si>
    <t>12.05.2020 14:15:00</t>
  </si>
  <si>
    <t>12.05.2020 14:15:02</t>
  </si>
  <si>
    <t>12.05.2020 14:15:03</t>
  </si>
  <si>
    <t>12.05.2020 14:15:05</t>
  </si>
  <si>
    <t>12.05.2020 14:15:06</t>
  </si>
  <si>
    <t>12.05.2020 14:15:11</t>
  </si>
  <si>
    <t>12.05.2020 14:15:12</t>
  </si>
  <si>
    <t>12.05.2020 14:15:14</t>
  </si>
  <si>
    <t>12.05.2020 14:15:15</t>
  </si>
  <si>
    <t>12.05.2020 14:15:21</t>
  </si>
  <si>
    <t>12.05.2020 14:15:23</t>
  </si>
  <si>
    <t>12.05.2020 14:15:24</t>
  </si>
  <si>
    <t>12.05.2020 14:15:26</t>
  </si>
  <si>
    <t>12.05.2020 14:15:36</t>
  </si>
  <si>
    <t>12.05.2020 14:15:38</t>
  </si>
  <si>
    <t>12.05.2020 14:16:10</t>
  </si>
  <si>
    <t>12.05.2020 14:16:12</t>
  </si>
  <si>
    <t>12.05.2020 14:16:13</t>
  </si>
  <si>
    <t>12.05.2020 14:16:15</t>
  </si>
  <si>
    <t>12.05.2020 14:16:16</t>
  </si>
  <si>
    <t>12.05.2020 14:16:24</t>
  </si>
  <si>
    <t>12.05.2020 14:16:45</t>
  </si>
  <si>
    <t>12.05.2020 14:16:46</t>
  </si>
  <si>
    <t>12.05.2020 14:16:54</t>
  </si>
  <si>
    <t>12.05.2020 14:16:55</t>
  </si>
  <si>
    <t>12.05.2020 14:17:01</t>
  </si>
  <si>
    <t>12.05.2020 14:17:09</t>
  </si>
  <si>
    <t>12.05.2020 14:17:10</t>
  </si>
  <si>
    <t>12.05.2020 14:17:12</t>
  </si>
  <si>
    <t>12.05.2020 14:17:13</t>
  </si>
  <si>
    <t>12.05.2020 14:17:15</t>
  </si>
  <si>
    <t>12.05.2020 14:17:33</t>
  </si>
  <si>
    <t>12.05.2020 14:17:43</t>
  </si>
  <si>
    <t>12.05.2020 14:18:00</t>
  </si>
  <si>
    <t>12.05.2020 14:18:01</t>
  </si>
  <si>
    <t>12.05.2020 14:18:09</t>
  </si>
  <si>
    <t>12.05.2020 14:18:19</t>
  </si>
  <si>
    <t>12.05.2020 14:18:21</t>
  </si>
  <si>
    <t>12.05.2020 14:18:22</t>
  </si>
  <si>
    <t>12.05.2020 14:18:25</t>
  </si>
  <si>
    <t>12.05.2020 14:19:07</t>
  </si>
  <si>
    <t>12.05.2020 14:19:10</t>
  </si>
  <si>
    <t>12.05.2020 14:19:12</t>
  </si>
  <si>
    <t>12.05.2020 14:19:19</t>
  </si>
  <si>
    <t>12.05.2020 14:19:21</t>
  </si>
  <si>
    <t>12.05.2020 14:19:22</t>
  </si>
  <si>
    <t>12.05.2020 14:19:25</t>
  </si>
  <si>
    <t>12.05.2020 14:19:27</t>
  </si>
  <si>
    <t>12.05.2020 14:19:28</t>
  </si>
  <si>
    <t>12.05.2020 14:19:30</t>
  </si>
  <si>
    <t>12.05.2020 14:19:31</t>
  </si>
  <si>
    <t>12.05.2020 14:19:36</t>
  </si>
  <si>
    <t>12.05.2020 14:19:37</t>
  </si>
  <si>
    <t>12.05.2020 14:20:03</t>
  </si>
  <si>
    <t>12.05.2020 14:20:04</t>
  </si>
  <si>
    <t>12.05.2020 14:20:06</t>
  </si>
  <si>
    <t>12.05.2020 14:20:07</t>
  </si>
  <si>
    <t>12.05.2020 14:20:09</t>
  </si>
  <si>
    <t>12.05.2020 14:20:10</t>
  </si>
  <si>
    <t>12.05.2020 14:20:12</t>
  </si>
  <si>
    <t>12.05.2020 14:20:13</t>
  </si>
  <si>
    <t>12.05.2020 14:20:15</t>
  </si>
  <si>
    <t>12.05.2020 14:20:24</t>
  </si>
  <si>
    <t>12.05.2020 14:20:25</t>
  </si>
  <si>
    <t>12.05.2020 14:20:27</t>
  </si>
  <si>
    <t>12.05.2020 14:20:34</t>
  </si>
  <si>
    <t>12.05.2020 14:20:40</t>
  </si>
  <si>
    <t>12.05.2020 14:20:42</t>
  </si>
  <si>
    <t>12.05.2020 14:20:43</t>
  </si>
  <si>
    <t>12.05.2020 14:20:45</t>
  </si>
  <si>
    <t>12.05.2020 14:20:46</t>
  </si>
  <si>
    <t>12.05.2020 14:20:49</t>
  </si>
  <si>
    <t>12.05.2020 14:20:51</t>
  </si>
  <si>
    <t>12.05.2020 14:20:54</t>
  </si>
  <si>
    <t>12.05.2020 14:20:55</t>
  </si>
  <si>
    <t>12.05.2020 14:20:57</t>
  </si>
  <si>
    <t>12.05.2020 14:20:58</t>
  </si>
  <si>
    <t>12.05.2020 14:21:00</t>
  </si>
  <si>
    <t>12.05.2020 14:21:06</t>
  </si>
  <si>
    <t>12.05.2020 14:21:07</t>
  </si>
  <si>
    <t>12.05.2020 14:21:25</t>
  </si>
  <si>
    <t>12.05.2020 14:21:27</t>
  </si>
  <si>
    <t>12.05.2020 14:21:28</t>
  </si>
  <si>
    <t>12.05.2020 14:21:30</t>
  </si>
  <si>
    <t>12.05.2020 14:21:32</t>
  </si>
  <si>
    <t>12.05.2020 14:21:47</t>
  </si>
  <si>
    <t>12.05.2020 14:21:48</t>
  </si>
  <si>
    <t>12.05.2020 14:21:50</t>
  </si>
  <si>
    <t>12.05.2020 14:22:09</t>
  </si>
  <si>
    <t>12.05.2020 14:22:10</t>
  </si>
  <si>
    <t>12.05.2020 14:22:18</t>
  </si>
  <si>
    <t>12.05.2020 14:22:19</t>
  </si>
  <si>
    <t>12.05.2020 14:22:34</t>
  </si>
  <si>
    <t>12.05.2020 14:22:42</t>
  </si>
  <si>
    <t>12.05.2020 14:22:43</t>
  </si>
  <si>
    <t>12.05.2020 14:22:45</t>
  </si>
  <si>
    <t>12.05.2020 14:22:57</t>
  </si>
  <si>
    <t>12.05.2020 14:23:01</t>
  </si>
  <si>
    <t>12.05.2020 14:23:03</t>
  </si>
  <si>
    <t>12.05.2020 14:23:09</t>
  </si>
  <si>
    <t>12.05.2020 14:23:10</t>
  </si>
  <si>
    <t>12.05.2020 14:23:47</t>
  </si>
  <si>
    <t>12.05.2020 14:23:48</t>
  </si>
  <si>
    <t>12.05.2020 14:23:50</t>
  </si>
  <si>
    <t>12.05.2020 14:23:51</t>
  </si>
  <si>
    <t>12.05.2020 14:23:54</t>
  </si>
  <si>
    <t>12.05.2020 14:23:56</t>
  </si>
  <si>
    <t>12.05.2020 14:23:57</t>
  </si>
  <si>
    <t>12.05.2020 14:23:59</t>
  </si>
  <si>
    <t>12.05.2020 14:24:00</t>
  </si>
  <si>
    <t>12.05.2020 14:24:17</t>
  </si>
  <si>
    <t>12.05.2020 14:24:18</t>
  </si>
  <si>
    <t>12.05.2020 14:24:20</t>
  </si>
  <si>
    <t>12.05.2020 14:24:29</t>
  </si>
  <si>
    <t>12.05.2020 14:24:30</t>
  </si>
  <si>
    <t>12.05.2020 14:24:41</t>
  </si>
  <si>
    <t>12.05.2020 14:24:44</t>
  </si>
  <si>
    <t>12.05.2020 14:24:49</t>
  </si>
  <si>
    <t>12.05.2020 14:24:58</t>
  </si>
  <si>
    <t>12.05.2020 14:24:59</t>
  </si>
  <si>
    <t>12.05.2020 14:25:10</t>
  </si>
  <si>
    <t>12.05.2020 14:25:11</t>
  </si>
  <si>
    <t>12.05.2020 14:25:13</t>
  </si>
  <si>
    <t>12.05.2020 14:25:14</t>
  </si>
  <si>
    <t>12.05.2020 14:25:16</t>
  </si>
  <si>
    <t>12.05.2020 14:25:17</t>
  </si>
  <si>
    <t>12.05.2020 14:25:19</t>
  </si>
  <si>
    <t>12.05.2020 14:25:20</t>
  </si>
  <si>
    <t>12.05.2020 14:25:22</t>
  </si>
  <si>
    <t>12.05.2020 14:25:46</t>
  </si>
  <si>
    <t>12.05.2020 14:25:47</t>
  </si>
  <si>
    <t>12.05.2020 14:25:52</t>
  </si>
  <si>
    <t>12.05.2020 14:25:53</t>
  </si>
  <si>
    <t>12.05.2020 14:26:06</t>
  </si>
  <si>
    <t>12.05.2020 14:26:07</t>
  </si>
  <si>
    <t>12.05.2020 14:26:10</t>
  </si>
  <si>
    <t>12.05.2020 14:26:12</t>
  </si>
  <si>
    <t>12.05.2020 14:26:13</t>
  </si>
  <si>
    <t>12.05.2020 14:26:15</t>
  </si>
  <si>
    <t>12.05.2020 14:26:21</t>
  </si>
  <si>
    <t>12.05.2020 14:26:22</t>
  </si>
  <si>
    <t>12.05.2020 14:26:24</t>
  </si>
  <si>
    <t>12.05.2020 14:26:27</t>
  </si>
  <si>
    <t>12.05.2020 14:26:28</t>
  </si>
  <si>
    <t>12.05.2020 14:26:36</t>
  </si>
  <si>
    <t>12.05.2020 14:26:37</t>
  </si>
  <si>
    <t>12.05.2020 14:26:52</t>
  </si>
  <si>
    <t>12.05.2020 14:26:54</t>
  </si>
  <si>
    <t>12.05.2020 14:26:55</t>
  </si>
  <si>
    <t>12.05.2020 14:27:01</t>
  </si>
  <si>
    <t>12.05.2020 14:27:04</t>
  </si>
  <si>
    <t>12.05.2020 14:27:54</t>
  </si>
  <si>
    <t>12.05.2020 14:27:56</t>
  </si>
  <si>
    <t>12.05.2020 14:28:00</t>
  </si>
  <si>
    <t>12.05.2020 14:28:02</t>
  </si>
  <si>
    <t>12.05.2020 14:28:05</t>
  </si>
  <si>
    <t>12.05.2020 14:28:06</t>
  </si>
  <si>
    <t>12.05.2020 14:28:08</t>
  </si>
  <si>
    <t>12.05.2020 14:28:11</t>
  </si>
  <si>
    <t>12.05.2020 14:28:12</t>
  </si>
  <si>
    <t>12.05.2020 14:28:18</t>
  </si>
  <si>
    <t>12.05.2020 14:28:20</t>
  </si>
  <si>
    <t>12.05.2020 14:28:21</t>
  </si>
  <si>
    <t>12.05.2020 14:28:33</t>
  </si>
  <si>
    <t>12.05.2020 14:28:35</t>
  </si>
  <si>
    <t>12.05.2020 14:28:36</t>
  </si>
  <si>
    <t>12.05.2020 14:28:41</t>
  </si>
  <si>
    <t>12.05.2020 14:28:42</t>
  </si>
  <si>
    <t>12.05.2020 14:28:44</t>
  </si>
  <si>
    <t>12.05.2020 14:28:58</t>
  </si>
  <si>
    <t>12.05.2020 14:29:03</t>
  </si>
  <si>
    <t>12.05.2020 14:29:04</t>
  </si>
  <si>
    <t>12.05.2020 14:29:09</t>
  </si>
  <si>
    <t>12.05.2020 14:29:10</t>
  </si>
  <si>
    <t>12.05.2020 14:29:19</t>
  </si>
  <si>
    <t>12.05.2020 14:29:24</t>
  </si>
  <si>
    <t>12.05.2020 14:29:25</t>
  </si>
  <si>
    <t>12.05.2020 14:29:36</t>
  </si>
  <si>
    <t>12.05.2020 14:30:12</t>
  </si>
  <si>
    <t>12.05.2020 14:30:13</t>
  </si>
  <si>
    <t>12.05.2020 14:30:34</t>
  </si>
  <si>
    <t>12.05.2020 14:30:36</t>
  </si>
  <si>
    <t>12.05.2020 14:30:57</t>
  </si>
  <si>
    <t>12.05.2020 14:30:59</t>
  </si>
  <si>
    <t>12.05.2020 14:31:00</t>
  </si>
  <si>
    <t>12.05.2020 14:31:38</t>
  </si>
  <si>
    <t>12.05.2020 14:31:39</t>
  </si>
  <si>
    <t>12.05.2020 14:31:41</t>
  </si>
  <si>
    <t>12.05.2020 14:31:51</t>
  </si>
  <si>
    <t>12.05.2020 14:31:53</t>
  </si>
  <si>
    <t>12.05.2020 14:31:54</t>
  </si>
  <si>
    <t>12.05.2020 14:31:56</t>
  </si>
  <si>
    <t>12.05.2020 14:31:57</t>
  </si>
  <si>
    <t>12.05.2020 14:31:59</t>
  </si>
  <si>
    <t>12.05.2020 14:32:05</t>
  </si>
  <si>
    <t>12.05.2020 14:32:06</t>
  </si>
  <si>
    <t>12.05.2020 14:32:23</t>
  </si>
  <si>
    <t>12.05.2020 14:32:25</t>
  </si>
  <si>
    <t>12.05.2020 14:32:29</t>
  </si>
  <si>
    <t>12.05.2020 14:32:31</t>
  </si>
  <si>
    <t>12.05.2020 14:32:34</t>
  </si>
  <si>
    <t>12.05.2020 14:32:35</t>
  </si>
  <si>
    <t>12.05.2020 14:32:46</t>
  </si>
  <si>
    <t>12.05.2020 14:32:47</t>
  </si>
  <si>
    <t>12.05.2020 14:32:49</t>
  </si>
  <si>
    <t>12.05.2020 14:32:50</t>
  </si>
  <si>
    <t>12.05.2020 14:32:52</t>
  </si>
  <si>
    <t>12.05.2020 14:32:53</t>
  </si>
  <si>
    <t>12.05.2020 14:32:55</t>
  </si>
  <si>
    <t>12.05.2020 14:33:06</t>
  </si>
  <si>
    <t>12.05.2020 14:33:07</t>
  </si>
  <si>
    <t>12.05.2020 14:33:09</t>
  </si>
  <si>
    <t>12.05.2020 14:33:18</t>
  </si>
  <si>
    <t>12.05.2020 14:33:19</t>
  </si>
  <si>
    <t>12.05.2020 14:33:21</t>
  </si>
  <si>
    <t>12.05.2020 14:33:30</t>
  </si>
  <si>
    <t>12.05.2020 14:33:31</t>
  </si>
  <si>
    <t>12.05.2020 14:33:34</t>
  </si>
  <si>
    <t>12.05.2020 14:33:36</t>
  </si>
  <si>
    <t>12.05.2020 14:33:37</t>
  </si>
  <si>
    <t>12.05.2020 14:34:04</t>
  </si>
  <si>
    <t>12.05.2020 14:34:06</t>
  </si>
  <si>
    <t>12.05.2020 14:34:09</t>
  </si>
  <si>
    <t>12.05.2020 14:34:10</t>
  </si>
  <si>
    <t>12.05.2020 14:34:16</t>
  </si>
  <si>
    <t>12.05.2020 14:34:18</t>
  </si>
  <si>
    <t>12.05.2020 14:34:19</t>
  </si>
  <si>
    <t>12.05.2020 14:34:21</t>
  </si>
  <si>
    <t>12.05.2020 14:34:22</t>
  </si>
  <si>
    <t>12.05.2020 14:34:24</t>
  </si>
  <si>
    <t>12.05.2020 14:34:34</t>
  </si>
  <si>
    <t>12.05.2020 14:34:42</t>
  </si>
  <si>
    <t>12.05.2020 14:34:43</t>
  </si>
  <si>
    <t>12.05.2020 14:34:45</t>
  </si>
  <si>
    <t>12.05.2020 14:34:57</t>
  </si>
  <si>
    <t>12.05.2020 14:34:58</t>
  </si>
  <si>
    <t>12.05.2020 14:35:10</t>
  </si>
  <si>
    <t>12.05.2020 14:35:12</t>
  </si>
  <si>
    <t>12.05.2020 14:35:13</t>
  </si>
  <si>
    <t>12.05.2020 14:35:15</t>
  </si>
  <si>
    <t>12.05.2020 14:35:17</t>
  </si>
  <si>
    <t>12.05.2020 14:35:24</t>
  </si>
  <si>
    <t>12.05.2020 14:35:35</t>
  </si>
  <si>
    <t>12.05.2020 14:35:36</t>
  </si>
  <si>
    <t>12.05.2020 14:35:38</t>
  </si>
  <si>
    <t>12.05.2020 14:35:47</t>
  </si>
  <si>
    <t>12.05.2020 14:35:48</t>
  </si>
  <si>
    <t>12.05.2020 14:35:50</t>
  </si>
  <si>
    <t>12.05.2020 14:35:56</t>
  </si>
  <si>
    <t>12.05.2020 14:35:57</t>
  </si>
  <si>
    <t>12.05.2020 14:35:59</t>
  </si>
  <si>
    <t>12.05.2020 14:36:06</t>
  </si>
  <si>
    <t>12.05.2020 14:36:08</t>
  </si>
  <si>
    <t>12.05.2020 14:36:09</t>
  </si>
  <si>
    <t>12.05.2020 14:36:24</t>
  </si>
  <si>
    <t>12.05.2020 14:36:41</t>
  </si>
  <si>
    <t>12.05.2020 14:36:43</t>
  </si>
  <si>
    <t>12.05.2020 14:36:44</t>
  </si>
  <si>
    <t>12.05.2020 14:36:46</t>
  </si>
  <si>
    <t>12.05.2020 14:36:47</t>
  </si>
  <si>
    <t>12.05.2020 14:36:59</t>
  </si>
  <si>
    <t>12.05.2020 14:37:01</t>
  </si>
  <si>
    <t>12.05.2020 14:37:02</t>
  </si>
  <si>
    <t>12.05.2020 14:37:11</t>
  </si>
  <si>
    <t>12.05.2020 14:37:14</t>
  </si>
  <si>
    <t>12.05.2020 14:37:16</t>
  </si>
  <si>
    <t>12.05.2020 14:37:17</t>
  </si>
  <si>
    <t>12.05.2020 14:37:19</t>
  </si>
  <si>
    <t>12.05.2020 14:37:22</t>
  </si>
  <si>
    <t>12.05.2020 14:37:31</t>
  </si>
  <si>
    <t>12.05.2020 14:37:32</t>
  </si>
  <si>
    <t>12.05.2020 14:37:34</t>
  </si>
  <si>
    <t>12.05.2020 14:37:43</t>
  </si>
  <si>
    <t>12.05.2020 14:37:44</t>
  </si>
  <si>
    <t>12.05.2020 14:38:19</t>
  </si>
  <si>
    <t>12.05.2020 14:38:21</t>
  </si>
  <si>
    <t>12.05.2020 14:38:22</t>
  </si>
  <si>
    <t>12.05.2020 14:38:25</t>
  </si>
  <si>
    <t>12.05.2020 14:38:27</t>
  </si>
  <si>
    <t>12.05.2020 14:38:30</t>
  </si>
  <si>
    <t>12.05.2020 14:38:31</t>
  </si>
  <si>
    <t>12.05.2020 14:38:33</t>
  </si>
  <si>
    <t>12.05.2020 14:38:34</t>
  </si>
  <si>
    <t>12.05.2020 14:38:37</t>
  </si>
  <si>
    <t>12.05.2020 14:38:39</t>
  </si>
  <si>
    <t>12.05.2020 14:38:46</t>
  </si>
  <si>
    <t>12.05.2020 14:38:48</t>
  </si>
  <si>
    <t>12.05.2020 14:38:49</t>
  </si>
  <si>
    <t>12.05.2020 14:38:51</t>
  </si>
  <si>
    <t>12.05.2020 14:38:52</t>
  </si>
  <si>
    <t>12.05.2020 14:38:55</t>
  </si>
  <si>
    <t>12.05.2020 14:38:57</t>
  </si>
  <si>
    <t>12.05.2020 14:38:58</t>
  </si>
  <si>
    <t>12.05.2020 14:39:00</t>
  </si>
  <si>
    <t>12.05.2020 14:39:39</t>
  </si>
  <si>
    <t>12.05.2020 14:39:41</t>
  </si>
  <si>
    <t>12.05.2020 14:39:42</t>
  </si>
  <si>
    <t>12.05.2020 14:39:44</t>
  </si>
  <si>
    <t>12.05.2020 14:39:45</t>
  </si>
  <si>
    <t>12.05.2020 14:39:47</t>
  </si>
  <si>
    <t>12.05.2020 14:39:48</t>
  </si>
  <si>
    <t>12.05.2020 14:39:50</t>
  </si>
  <si>
    <t>12.05.2020 14:40:13</t>
  </si>
  <si>
    <t>12.05.2020 14:40:18</t>
  </si>
  <si>
    <t>12.05.2020 14:40:19</t>
  </si>
  <si>
    <t>12.05.2020 14:40:21</t>
  </si>
  <si>
    <t>12.05.2020 14:40:22</t>
  </si>
  <si>
    <t>12.05.2020 14:40:24</t>
  </si>
  <si>
    <t>12.05.2020 14:40:27</t>
  </si>
  <si>
    <t>12.05.2020 14:40:30</t>
  </si>
  <si>
    <t>12.05.2020 14:40:33</t>
  </si>
  <si>
    <t>12.05.2020 14:40:34</t>
  </si>
  <si>
    <t>12.05.2020 14:40:42</t>
  </si>
  <si>
    <t>12.05.2020 14:40:43</t>
  </si>
  <si>
    <t>12.05.2020 14:40:45</t>
  </si>
  <si>
    <t>12.05.2020 14:40:46</t>
  </si>
  <si>
    <t>12.05.2020 14:40:57</t>
  </si>
  <si>
    <t>12.05.2020 14:40:58</t>
  </si>
  <si>
    <t>12.05.2020 14:41:13</t>
  </si>
  <si>
    <t>12.05.2020 14:41:15</t>
  </si>
  <si>
    <t>12.05.2020 14:41:47</t>
  </si>
  <si>
    <t>12.05.2020 14:41:48</t>
  </si>
  <si>
    <t>12.05.2020 14:41:50</t>
  </si>
  <si>
    <t>12.05.2020 14:42:25</t>
  </si>
  <si>
    <t>12.05.2020 14:42:27</t>
  </si>
  <si>
    <t>12.05.2020 14:42:28</t>
  </si>
  <si>
    <t>12.05.2020 14:42:45</t>
  </si>
  <si>
    <t>12.05.2020 14:42:46</t>
  </si>
  <si>
    <t>12.05.2020 14:43:18</t>
  </si>
  <si>
    <t>12.05.2020 14:43:19</t>
  </si>
  <si>
    <t>12.05.2020 14:43:21</t>
  </si>
  <si>
    <t>12.05.2020 14:43:37</t>
  </si>
  <si>
    <t>12.05.2020 14:43:39</t>
  </si>
  <si>
    <t>12.05.2020 14:43:40</t>
  </si>
  <si>
    <t>12.05.2020 14:43:42</t>
  </si>
  <si>
    <t>12.05.2020 14:43:43</t>
  </si>
  <si>
    <t>12.05.2020 14:43:49</t>
  </si>
  <si>
    <t>12.05.2020 14:44:01</t>
  </si>
  <si>
    <t>12.05.2020 14:44:03</t>
  </si>
  <si>
    <t>12.05.2020 14:44:04</t>
  </si>
  <si>
    <t>12.05.2020 14:44:06</t>
  </si>
  <si>
    <t>12.05.2020 14:44:07</t>
  </si>
  <si>
    <t>12.05.2020 14:44:09</t>
  </si>
  <si>
    <t>12.05.2020 14:44:10</t>
  </si>
  <si>
    <t>12.05.2020 14:44:12</t>
  </si>
  <si>
    <t>12.05.2020 14:44:13</t>
  </si>
  <si>
    <t>12.05.2020 14:44:15</t>
  </si>
  <si>
    <t>12.05.2020 14:44:18</t>
  </si>
  <si>
    <t>12.05.2020 14:44:21</t>
  </si>
  <si>
    <t>12.05.2020 14:44:24</t>
  </si>
  <si>
    <t>12.05.2020 14:44:30</t>
  </si>
  <si>
    <t>12.05.2020 14:44:31</t>
  </si>
  <si>
    <t>12.05.2020 14:44:34</t>
  </si>
  <si>
    <t>12.05.2020 14:44:36</t>
  </si>
  <si>
    <t>12.05.2020 14:44:37</t>
  </si>
  <si>
    <t>12.05.2020 14:44:39</t>
  </si>
  <si>
    <t>12.05.2020 14:44:40</t>
  </si>
  <si>
    <t>12.05.2020 14:44:42</t>
  </si>
  <si>
    <t>12.05.2020 14:44:43</t>
  </si>
  <si>
    <t>12.05.2020 14:44:45</t>
  </si>
  <si>
    <t>12.05.2020 14:44:46</t>
  </si>
  <si>
    <t>12.05.2020 14:44:48</t>
  </si>
  <si>
    <t>12.05.2020 14:44:51</t>
  </si>
  <si>
    <t>12.05.2020 14:44:52</t>
  </si>
  <si>
    <t>12.05.2020 14:44:54</t>
  </si>
  <si>
    <t>12.05.2020 14:45:15</t>
  </si>
  <si>
    <t>12.05.2020 14:45:16</t>
  </si>
  <si>
    <t>12.05.2020 14:45:18</t>
  </si>
  <si>
    <t>12.05.2020 14:45:19</t>
  </si>
  <si>
    <t>12.05.2020 14:45:21</t>
  </si>
  <si>
    <t>12.05.2020 14:45:40</t>
  </si>
  <si>
    <t>12.05.2020 14:45:45</t>
  </si>
  <si>
    <t>12.05.2020 14:45:46</t>
  </si>
  <si>
    <t>12.05.2020 14:45:48</t>
  </si>
  <si>
    <t>12.05.2020 14:46:01</t>
  </si>
  <si>
    <t>12.05.2020 14:46:04</t>
  </si>
  <si>
    <t>12.05.2020 14:46:06</t>
  </si>
  <si>
    <t>12.05.2020 14:46:07</t>
  </si>
  <si>
    <t>12.05.2020 14:46:09</t>
  </si>
  <si>
    <t>12.05.2020 14:46:10</t>
  </si>
  <si>
    <t>12.05.2020 14:46:21</t>
  </si>
  <si>
    <t>12.05.2020 14:46:24</t>
  </si>
  <si>
    <t>12.05.2020 14:46:39</t>
  </si>
  <si>
    <t>12.05.2020 14:46:40</t>
  </si>
  <si>
    <t>12.05.2020 14:46:42</t>
  </si>
  <si>
    <t>12.05.2020 14:46:49</t>
  </si>
  <si>
    <t>12.05.2020 14:46:51</t>
  </si>
  <si>
    <t>12.05.2020 14:47:01</t>
  </si>
  <si>
    <t>12.05.2020 14:47:04</t>
  </si>
  <si>
    <t>12.05.2020 14:47:09</t>
  </si>
  <si>
    <t>12.05.2020 14:47:10</t>
  </si>
  <si>
    <t>12.05.2020 14:47:12</t>
  </si>
  <si>
    <t>12.05.2020 14:47:13</t>
  </si>
  <si>
    <t>12.05.2020 14:47:15</t>
  </si>
  <si>
    <t>12.05.2020 14:47:21</t>
  </si>
  <si>
    <t>12.05.2020 14:47:22</t>
  </si>
  <si>
    <t>12.05.2020 14:47:24</t>
  </si>
  <si>
    <t>12.05.2020 14:47:25</t>
  </si>
  <si>
    <t>12.05.2020 14:47:34</t>
  </si>
  <si>
    <t>12.05.2020 14:47:36</t>
  </si>
  <si>
    <t>12.05.2020 14:47:57</t>
  </si>
  <si>
    <t>12.05.2020 14:47:58</t>
  </si>
  <si>
    <t>12.05.2020 14:48:12</t>
  </si>
  <si>
    <t>12.05.2020 14:48:14</t>
  </si>
  <si>
    <t>12.05.2020 14:48:15</t>
  </si>
  <si>
    <t>12.05.2020 14:48:29</t>
  </si>
  <si>
    <t>12.05.2020 14:48:30</t>
  </si>
  <si>
    <t>12.05.2020 14:48:32</t>
  </si>
  <si>
    <t>12.05.2020 14:48:36</t>
  </si>
  <si>
    <t>12.05.2020 14:48:38</t>
  </si>
  <si>
    <t>12.05.2020 14:48:41</t>
  </si>
  <si>
    <t>12.05.2020 14:48:42</t>
  </si>
  <si>
    <t>12.05.2020 14:48:47</t>
  </si>
  <si>
    <t>12.05.2020 14:48:48</t>
  </si>
  <si>
    <t>12.05.2020 14:49:04</t>
  </si>
  <si>
    <t>12.05.2020 14:49:06</t>
  </si>
  <si>
    <t>12.05.2020 14:49:07</t>
  </si>
  <si>
    <t>12.05.2020 14:49:09</t>
  </si>
  <si>
    <t>12.05.2020 14:49:12</t>
  </si>
  <si>
    <t>12.05.2020 14:49:13</t>
  </si>
  <si>
    <t>12.05.2020 14:49:18</t>
  </si>
  <si>
    <t>12.05.2020 14:49:19</t>
  </si>
  <si>
    <t>12.05.2020 14:49:24</t>
  </si>
  <si>
    <t>12.05.2020 14:49:25</t>
  </si>
  <si>
    <t>12.05.2020 14:49:27</t>
  </si>
  <si>
    <t>12.05.2020 14:49:37</t>
  </si>
  <si>
    <t>12.05.2020 14:49:39</t>
  </si>
  <si>
    <t>12.05.2020 14:49:40</t>
  </si>
  <si>
    <t>12.05.2020 14:49:42</t>
  </si>
  <si>
    <t>12.05.2020 14:49:43</t>
  </si>
  <si>
    <t>12.05.2020 14:49:45</t>
  </si>
  <si>
    <t>12.05.2020 14:49:46</t>
  </si>
  <si>
    <t>12.05.2020 14:50:04</t>
  </si>
  <si>
    <t>12.05.2020 14:50:06</t>
  </si>
  <si>
    <t>12.05.2020 14:50:07</t>
  </si>
  <si>
    <t>12.05.2020 14:50:22</t>
  </si>
  <si>
    <t>12.05.2020 14:50:24</t>
  </si>
  <si>
    <t>12.05.2020 14:50:34</t>
  </si>
  <si>
    <t>12.05.2020 14:50:36</t>
  </si>
  <si>
    <t>12.05.2020 14:50:37</t>
  </si>
  <si>
    <t>12.05.2020 14:50:55</t>
  </si>
  <si>
    <t>12.05.2020 14:51:04</t>
  </si>
  <si>
    <t>12.05.2020 14:51:06</t>
  </si>
  <si>
    <t>12.05.2020 14:51:08</t>
  </si>
  <si>
    <t>12.05.2020 14:51:14</t>
  </si>
  <si>
    <t>12.05.2020 14:51:32</t>
  </si>
  <si>
    <t>12.05.2020 14:51:42</t>
  </si>
  <si>
    <t>12.05.2020 14:51:44</t>
  </si>
  <si>
    <t>12.05.2020 14:51:45</t>
  </si>
  <si>
    <t>12.05.2020 14:51:47</t>
  </si>
  <si>
    <t>12.05.2020 14:51:48</t>
  </si>
  <si>
    <t>12.05.2020 14:51:59</t>
  </si>
  <si>
    <t>12.05.2020 14:52:00</t>
  </si>
  <si>
    <t>12.05.2020 14:52:02</t>
  </si>
  <si>
    <t>12.05.2020 14:52:09</t>
  </si>
  <si>
    <t>12.05.2020 14:52:11</t>
  </si>
  <si>
    <t>12.05.2020 14:52:18</t>
  </si>
  <si>
    <t>12.05.2020 14:52:20</t>
  </si>
  <si>
    <t>12.05.2020 14:52:38</t>
  </si>
  <si>
    <t>12.05.2020 14:52:52</t>
  </si>
  <si>
    <t>12.05.2020 14:53:01</t>
  </si>
  <si>
    <t>12.05.2020 14:53:04</t>
  </si>
  <si>
    <t>12.05.2020 14:53:06</t>
  </si>
  <si>
    <t>12.05.2020 14:53:13</t>
  </si>
  <si>
    <t>12.05.2020 14:53:19</t>
  </si>
  <si>
    <t>12.05.2020 14:53:21</t>
  </si>
  <si>
    <t>12.05.2020 14:53:22</t>
  </si>
  <si>
    <t>12.05.2020 14:53:27</t>
  </si>
  <si>
    <t>12.05.2020 14:53:28</t>
  </si>
  <si>
    <t>12.05.2020 14:53:52</t>
  </si>
  <si>
    <t>12.05.2020 14:53:54</t>
  </si>
  <si>
    <t>12.05.2020 14:53:55</t>
  </si>
  <si>
    <t>12.05.2020 14:53:57</t>
  </si>
  <si>
    <t>12.05.2020 14:53:58</t>
  </si>
  <si>
    <t>12.05.2020 14:54:26</t>
  </si>
  <si>
    <t>12.05.2020 14:54:27</t>
  </si>
  <si>
    <t>12.05.2020 14:54:35</t>
  </si>
  <si>
    <t>12.05.2020 14:54:36</t>
  </si>
  <si>
    <t>12.05.2020 14:54:38</t>
  </si>
  <si>
    <t>12.05.2020 14:54:50</t>
  </si>
  <si>
    <t>12.05.2020 14:54:51</t>
  </si>
  <si>
    <t>12.05.2020 14:54:53</t>
  </si>
  <si>
    <t>12.05.2020 14:54:57</t>
  </si>
  <si>
    <t>12.05.2020 14:55:05</t>
  </si>
  <si>
    <t>12.05.2020 14:55:06</t>
  </si>
  <si>
    <t>12.05.2020 14:55:08</t>
  </si>
  <si>
    <t>12.05.2020 14:55:12</t>
  </si>
  <si>
    <t>12.05.2020 14:55:14</t>
  </si>
  <si>
    <t>12.05.2020 14:55:15</t>
  </si>
  <si>
    <t>12.05.2020 14:55:20</t>
  </si>
  <si>
    <t>12.05.2020 14:55:21</t>
  </si>
  <si>
    <t>12.05.2020 14:55:23</t>
  </si>
  <si>
    <t>12.05.2020 14:55:35</t>
  </si>
  <si>
    <t>12.05.2020 14:55:36</t>
  </si>
  <si>
    <t>12.05.2020 14:55:50</t>
  </si>
  <si>
    <t>12.05.2020 14:55:59</t>
  </si>
  <si>
    <t>12.05.2020 14:56:01</t>
  </si>
  <si>
    <t>12.05.2020 14:56:02</t>
  </si>
  <si>
    <t>12.05.2020 14:56:43</t>
  </si>
  <si>
    <t>12.05.2020 14:56:44</t>
  </si>
  <si>
    <t>12.05.2020 14:56:46</t>
  </si>
  <si>
    <t>12.05.2020 14:56:47</t>
  </si>
  <si>
    <t>12.05.2020 14:56:52</t>
  </si>
  <si>
    <t>12.05.2020 14:56:54</t>
  </si>
  <si>
    <t>12.05.2020 14:56:55</t>
  </si>
  <si>
    <t>12.05.2020 14:56:56</t>
  </si>
  <si>
    <t>12.05.2020 14:56:58</t>
  </si>
  <si>
    <t>12.05.2020 14:56:59</t>
  </si>
  <si>
    <t>12.05.2020 14:57:21</t>
  </si>
  <si>
    <t>12.05.2020 14:57:22</t>
  </si>
  <si>
    <t>12.05.2020 14:57:24</t>
  </si>
  <si>
    <t>12.05.2020 14:57:25</t>
  </si>
  <si>
    <t>12.05.2020 14:57:30</t>
  </si>
  <si>
    <t>12.05.2020 14:57:42</t>
  </si>
  <si>
    <t>12.05.2020 14:57:45</t>
  </si>
  <si>
    <t>12.05.2020 14:57:48</t>
  </si>
  <si>
    <t>12.05.2020 14:58:07</t>
  </si>
  <si>
    <t>12.05.2020 14:58:09</t>
  </si>
  <si>
    <t>12.05.2020 14:58:13</t>
  </si>
  <si>
    <t>12.05.2020 14:58:51</t>
  </si>
  <si>
    <t>12.05.2020 14:58:52</t>
  </si>
  <si>
    <t>12.05.2020 14:58:54</t>
  </si>
  <si>
    <t>12.05.2020 14:59:06</t>
  </si>
  <si>
    <t>12.05.2020 14:59:07</t>
  </si>
  <si>
    <t>12.05.2020 14:59:09</t>
  </si>
  <si>
    <t>12.05.2020 14:59:10</t>
  </si>
  <si>
    <t>12.05.2020 14:59:30</t>
  </si>
  <si>
    <t>12.05.2020 14:59:31</t>
  </si>
  <si>
    <t>12.05.2020 14:59:33</t>
  </si>
  <si>
    <t>12.05.2020 14:59:37</t>
  </si>
  <si>
    <t>12.05.2020 14:59:39</t>
  </si>
  <si>
    <t>12.05.2020 14:59:42</t>
  </si>
  <si>
    <t>12.05.2020 14:59:57</t>
  </si>
  <si>
    <t>12.05.2020 15:00:27</t>
  </si>
  <si>
    <t>12.05.2020 15:00:29</t>
  </si>
  <si>
    <t>12.05.2020 15:00:30</t>
  </si>
  <si>
    <t>12.05.2020 15:00:32</t>
  </si>
  <si>
    <t>12.05.2020 15:00:33</t>
  </si>
  <si>
    <t>12.05.2020 15:00:39</t>
  </si>
  <si>
    <t>12.05.2020 15:00:41</t>
  </si>
  <si>
    <t>12.05.2020 15:00:42</t>
  </si>
  <si>
    <t>12.05.2020 15:00:56</t>
  </si>
  <si>
    <t>12.05.2020 15:00:57</t>
  </si>
  <si>
    <t>12.05.2020 15:00:59</t>
  </si>
  <si>
    <t>12.05.2020 15:01:05</t>
  </si>
  <si>
    <t>12.05.2020 15:01:06</t>
  </si>
  <si>
    <t>12.05.2020 15:01:09</t>
  </si>
  <si>
    <t>12.05.2020 15:01:11</t>
  </si>
  <si>
    <t>12.05.2020 15:01:12</t>
  </si>
  <si>
    <t>12.05.2020 15:01:14</t>
  </si>
  <si>
    <t>12.05.2020 15:01:15</t>
  </si>
  <si>
    <t>12.05.2020 15:01:17</t>
  </si>
  <si>
    <t>12.05.2020 15:01:18</t>
  </si>
  <si>
    <t>12.05.2020 15:01:20</t>
  </si>
  <si>
    <t>12.05.2020 15:01:27</t>
  </si>
  <si>
    <t>12.05.2020 15:01:29</t>
  </si>
  <si>
    <t>12.05.2020 15:01:35</t>
  </si>
  <si>
    <t>12.05.2020 15:01:36</t>
  </si>
  <si>
    <t>12.05.2020 15:01:38</t>
  </si>
  <si>
    <t>12.05.2020 15:01:48</t>
  </si>
  <si>
    <t>12.05.2020 15:01:50</t>
  </si>
  <si>
    <t>12.05.2020 15:01:53</t>
  </si>
  <si>
    <t>12.05.2020 15:01:55</t>
  </si>
  <si>
    <t>12.05.2020 15:01:56</t>
  </si>
  <si>
    <t>12.05.2020 15:01:59</t>
  </si>
  <si>
    <t>12.05.2020 15:02:01</t>
  </si>
  <si>
    <t>12.05.2020 15:02:05</t>
  </si>
  <si>
    <t>12.05.2020 15:02:07</t>
  </si>
  <si>
    <t>12.05.2020 15:02:11</t>
  </si>
  <si>
    <t>12.05.2020 15:02:13</t>
  </si>
  <si>
    <t>12.05.2020 15:02:23</t>
  </si>
  <si>
    <t>12.05.2020 15:02:25</t>
  </si>
  <si>
    <t>12.05.2020 15:02:31</t>
  </si>
  <si>
    <t>12.05.2020 15:02:32</t>
  </si>
  <si>
    <t>12.05.2020 15:02:35</t>
  </si>
  <si>
    <t>12.05.2020 15:02:44</t>
  </si>
  <si>
    <t>12.05.2020 15:02:46</t>
  </si>
  <si>
    <t>12.05.2020 15:02:47</t>
  </si>
  <si>
    <t>12.05.2020 15:03:01</t>
  </si>
  <si>
    <t>12.05.2020 15:03:03</t>
  </si>
  <si>
    <t>12.05.2020 15:03:10</t>
  </si>
  <si>
    <t>12.05.2020 15:03:12</t>
  </si>
  <si>
    <t>12.05.2020 15:03:13</t>
  </si>
  <si>
    <t>12.05.2020 15:03:37</t>
  </si>
  <si>
    <t>12.05.2020 15:03:39</t>
  </si>
  <si>
    <t>12.05.2020 15:03:45</t>
  </si>
  <si>
    <t>12.05.2020 15:03:46</t>
  </si>
  <si>
    <t>12.05.2020 15:03:48</t>
  </si>
  <si>
    <t>12.05.2020 15:03:51</t>
  </si>
  <si>
    <t>12.05.2020 15:03:52</t>
  </si>
  <si>
    <t>12.05.2020 15:03:55</t>
  </si>
  <si>
    <t>12.05.2020 15:03:58</t>
  </si>
  <si>
    <t>12.05.2020 15:04:00</t>
  </si>
  <si>
    <t>12.05.2020 15:04:01</t>
  </si>
  <si>
    <t>12.05.2020 15:04:03</t>
  </si>
  <si>
    <t>12.05.2020 15:04:04</t>
  </si>
  <si>
    <t>12.05.2020 15:04:09</t>
  </si>
  <si>
    <t>12.05.2020 15:04:20</t>
  </si>
  <si>
    <t>12.05.2020 15:04:21</t>
  </si>
  <si>
    <t>12.05.2020 15:04:23</t>
  </si>
  <si>
    <t>12.05.2020 15:04:26</t>
  </si>
  <si>
    <t>12.05.2020 15:04:27</t>
  </si>
  <si>
    <t>12.05.2020 15:04:29</t>
  </si>
  <si>
    <t>12.05.2020 15:04:30</t>
  </si>
  <si>
    <t>12.05.2020 15:04:32</t>
  </si>
  <si>
    <t>12.05.2020 15:04:45</t>
  </si>
  <si>
    <t>12.05.2020 15:04:47</t>
  </si>
  <si>
    <t>12.05.2020 15:05:13</t>
  </si>
  <si>
    <t>12.05.2020 15:05:15</t>
  </si>
  <si>
    <t>12.05.2020 15:05:16</t>
  </si>
  <si>
    <t>12.05.2020 15:05:19</t>
  </si>
  <si>
    <t>12.05.2020 15:05:21</t>
  </si>
  <si>
    <t>12.05.2020 15:05:25</t>
  </si>
  <si>
    <t>12.05.2020 15:05:27</t>
  </si>
  <si>
    <t>12.05.2020 15:05:39</t>
  </si>
  <si>
    <t>12.05.2020 15:05:40</t>
  </si>
  <si>
    <t>12.05.2020 15:05:46</t>
  </si>
  <si>
    <t>12.05.2020 15:05:51</t>
  </si>
  <si>
    <t>12.05.2020 15:06:01</t>
  </si>
  <si>
    <t>12.05.2020 15:06:04</t>
  </si>
  <si>
    <t>12.05.2020 15:06:06</t>
  </si>
  <si>
    <t>12.05.2020 15:06:07</t>
  </si>
  <si>
    <t>12.05.2020 15:06:12</t>
  </si>
  <si>
    <t>12.05.2020 15:06:16</t>
  </si>
  <si>
    <t>12.05.2020 15:06:31</t>
  </si>
  <si>
    <t>12.05.2020 15:06:33</t>
  </si>
  <si>
    <t>12.05.2020 15:06:37</t>
  </si>
  <si>
    <t>12.05.2020 15:06:40</t>
  </si>
  <si>
    <t>12.05.2020 15:06:49</t>
  </si>
  <si>
    <t>12.05.2020 15:06:51</t>
  </si>
  <si>
    <t>12.05.2020 15:06:52</t>
  </si>
  <si>
    <t>12.05.2020 15:06:54</t>
  </si>
  <si>
    <t>12.05.2020 15:07:00</t>
  </si>
  <si>
    <t>12.05.2020 15:07:01</t>
  </si>
  <si>
    <t>12.05.2020 15:07:06</t>
  </si>
  <si>
    <t>12.05.2020 15:07:09</t>
  </si>
  <si>
    <t>12.05.2020 15:07:16</t>
  </si>
  <si>
    <t>12.05.2020 15:07:28</t>
  </si>
  <si>
    <t>12.05.2020 15:07:30</t>
  </si>
  <si>
    <t>12.05.2020 15:07:34</t>
  </si>
  <si>
    <t>12.05.2020 15:07:36</t>
  </si>
  <si>
    <t>12.05.2020 15:07:43</t>
  </si>
  <si>
    <t>12.05.2020 15:08:10</t>
  </si>
  <si>
    <t>12.05.2020 15:08:12</t>
  </si>
  <si>
    <t>12.05.2020 15:08:22</t>
  </si>
  <si>
    <t>12.05.2020 15:08:48</t>
  </si>
  <si>
    <t>12.05.2020 15:09:28</t>
  </si>
  <si>
    <t>12.05.2020 15:09:31</t>
  </si>
  <si>
    <t>12.05.2020 15:09:33</t>
  </si>
  <si>
    <t>12.05.2020 15:10:03</t>
  </si>
  <si>
    <t>12.05.2020 15:10:04</t>
  </si>
  <si>
    <t>12.05.2020 15:10:06</t>
  </si>
  <si>
    <t>12.05.2020 15:10:15</t>
  </si>
  <si>
    <t>12.05.2020 15:10:16</t>
  </si>
  <si>
    <t>12.05.2020 15:10:18</t>
  </si>
  <si>
    <t>12.05.2020 15:10:19</t>
  </si>
  <si>
    <t>12.05.2020 15:10:22</t>
  </si>
  <si>
    <t>12.05.2020 15:10:24</t>
  </si>
  <si>
    <t>12.05.2020 15:10:30</t>
  </si>
  <si>
    <t>12.05.2020 15:10:40</t>
  </si>
  <si>
    <t>12.05.2020 15:10:43</t>
  </si>
  <si>
    <t>12.05.2020 15:10:49</t>
  </si>
  <si>
    <t>12.05.2020 15:10:55</t>
  </si>
  <si>
    <t>12.05.2020 15:11:01</t>
  </si>
  <si>
    <t>12.05.2020 15:11:03</t>
  </si>
  <si>
    <t>12.05.2020 15:11:18</t>
  </si>
  <si>
    <t>12.05.2020 15:11:19</t>
  </si>
  <si>
    <t>12.05.2020 15:11:21</t>
  </si>
  <si>
    <t>12.05.2020 15:11:22</t>
  </si>
  <si>
    <t>12.05.2020 15:11:24</t>
  </si>
  <si>
    <t>12.05.2020 15:11:46</t>
  </si>
  <si>
    <t>12.05.2020 15:11:48</t>
  </si>
  <si>
    <t>12.05.2020 15:11:49</t>
  </si>
  <si>
    <t>12.05.2020 15:11:51</t>
  </si>
  <si>
    <t>12.05.2020 15:11:52</t>
  </si>
  <si>
    <t>12.05.2020 15:11:54</t>
  </si>
  <si>
    <t>12.05.2020 15:11:55</t>
  </si>
  <si>
    <t>12.05.2020 15:11:57</t>
  </si>
  <si>
    <t>12.05.2020 15:12:01</t>
  </si>
  <si>
    <t>12.05.2020 15:12:03</t>
  </si>
  <si>
    <t>12.05.2020 15:12:04</t>
  </si>
  <si>
    <t>12.05.2020 15:12:07</t>
  </si>
  <si>
    <t>12.05.2020 15:12:09</t>
  </si>
  <si>
    <t>12.05.2020 15:12:10</t>
  </si>
  <si>
    <t>12.05.2020 15:12:16</t>
  </si>
  <si>
    <t>12.05.2020 15:12:19</t>
  </si>
  <si>
    <t>12.05.2020 15:12:24</t>
  </si>
  <si>
    <t>12.05.2020 15:12:25</t>
  </si>
  <si>
    <t>12.05.2020 15:12:49</t>
  </si>
  <si>
    <t>12.05.2020 15:12:51</t>
  </si>
  <si>
    <t>12.05.2020 15:13:04</t>
  </si>
  <si>
    <t>12.05.2020 15:13:06</t>
  </si>
  <si>
    <t>12.05.2020 15:13:07</t>
  </si>
  <si>
    <t>12.05.2020 15:13:09</t>
  </si>
  <si>
    <t>12.05.2020 15:13:33</t>
  </si>
  <si>
    <t>12.05.2020 15:14:13</t>
  </si>
  <si>
    <t>12.05.2020 15:14:15</t>
  </si>
  <si>
    <t>12.05.2020 15:14:19</t>
  </si>
  <si>
    <t>12.05.2020 15:14:21</t>
  </si>
  <si>
    <t>12.05.2020 15:14:22</t>
  </si>
  <si>
    <t>12.05.2020 15:14:31</t>
  </si>
  <si>
    <t>12.05.2020 15:14:49</t>
  </si>
  <si>
    <t>12.05.2020 15:14:52</t>
  </si>
  <si>
    <t>12.05.2020 15:14:54</t>
  </si>
  <si>
    <t>12.05.2020 15:14:57</t>
  </si>
  <si>
    <t>12.05.2020 15:15:27</t>
  </si>
  <si>
    <t>12.05.2020 15:15:28</t>
  </si>
  <si>
    <t>12.05.2020 15:15:43</t>
  </si>
  <si>
    <t>12.05.2020 15:15:59</t>
  </si>
  <si>
    <t>12.05.2020 15:16:00</t>
  </si>
  <si>
    <t>12.05.2020 15:16:01</t>
  </si>
  <si>
    <t>12.05.2020 15:16:11</t>
  </si>
  <si>
    <t>12.05.2020 15:16:12</t>
  </si>
  <si>
    <t>12.05.2020 15:16:14</t>
  </si>
  <si>
    <t>12.05.2020 15:16:18</t>
  </si>
  <si>
    <t>12.05.2020 15:16:21</t>
  </si>
  <si>
    <t>12.05.2020 15:16:23</t>
  </si>
  <si>
    <t>12.05.2020 15:16:24</t>
  </si>
  <si>
    <t>12.05.2020 15:16:26</t>
  </si>
  <si>
    <t>12.05.2020 15:16:27</t>
  </si>
  <si>
    <t>12.05.2020 15:16:29</t>
  </si>
  <si>
    <t>12.05.2020 15:16:30</t>
  </si>
  <si>
    <t>12.05.2020 15:16:42</t>
  </si>
  <si>
    <t>12.05.2020 15:16:45</t>
  </si>
  <si>
    <t>12.05.2020 15:16:47</t>
  </si>
  <si>
    <t>12.05.2020 15:16:54</t>
  </si>
  <si>
    <t>12.05.2020 15:16:56</t>
  </si>
  <si>
    <t>12.05.2020 15:17:09</t>
  </si>
  <si>
    <t>12.05.2020 15:17:11</t>
  </si>
  <si>
    <t>12.05.2020 15:17:12</t>
  </si>
  <si>
    <t>12.05.2020 15:17:15</t>
  </si>
  <si>
    <t>12.05.2020 15:17:24</t>
  </si>
  <si>
    <t>12.05.2020 15:17:26</t>
  </si>
  <si>
    <t>12.05.2020 15:17:30</t>
  </si>
  <si>
    <t>12.05.2020 15:17:32</t>
  </si>
  <si>
    <t>12.05.2020 15:17:35</t>
  </si>
  <si>
    <t>12.05.2020 15:17:36</t>
  </si>
  <si>
    <t>12.05.2020 15:17:38</t>
  </si>
  <si>
    <t>12.05.2020 15:17:39</t>
  </si>
  <si>
    <t>12.05.2020 15:17:41</t>
  </si>
  <si>
    <t>12.05.2020 15:17:45</t>
  </si>
  <si>
    <t>12.05.2020 15:17:50</t>
  </si>
  <si>
    <t>12.05.2020 15:17:53</t>
  </si>
  <si>
    <t>12.05.2020 15:17:54</t>
  </si>
  <si>
    <t>12.05.2020 15:17:56</t>
  </si>
  <si>
    <t>12.05.2020 15:17:57</t>
  </si>
  <si>
    <t>12.05.2020 15:18:05</t>
  </si>
  <si>
    <t>12.05.2020 15:18:07</t>
  </si>
  <si>
    <t>12.05.2020 15:18:08</t>
  </si>
  <si>
    <t>12.05.2020 15:18:13</t>
  </si>
  <si>
    <t>12.05.2020 15:18:28</t>
  </si>
  <si>
    <t>12.05.2020 15:18:29</t>
  </si>
  <si>
    <t>12.05.2020 15:19:12</t>
  </si>
  <si>
    <t>12.05.2020 15:19:25</t>
  </si>
  <si>
    <t>12.05.2020 15:19:27</t>
  </si>
  <si>
    <t>12.05.2020 15:19:28</t>
  </si>
  <si>
    <t>12.05.2020 15:19:30</t>
  </si>
  <si>
    <t>12.05.2020 15:19:31</t>
  </si>
  <si>
    <t>12.05.2020 15:20:31</t>
  </si>
  <si>
    <t>12.05.2020 15:20:33</t>
  </si>
  <si>
    <t>12.05.2020 15:20:36</t>
  </si>
  <si>
    <t>12.05.2020 15:20:37</t>
  </si>
  <si>
    <t>12.05.2020 15:20:39</t>
  </si>
  <si>
    <t>12.05.2020 15:20:40</t>
  </si>
  <si>
    <t>12.05.2020 15:20:42</t>
  </si>
  <si>
    <t>12.05.2020 15:20:43</t>
  </si>
  <si>
    <t>12.05.2020 15:20:49</t>
  </si>
  <si>
    <t>12.05.2020 15:20:51</t>
  </si>
  <si>
    <t>12.05.2020 15:20:52</t>
  </si>
  <si>
    <t>12.05.2020 15:20:54</t>
  </si>
  <si>
    <t>12.05.2020 15:20:55</t>
  </si>
  <si>
    <t>12.05.2020 15:21:01</t>
  </si>
  <si>
    <t>12.05.2020 15:21:03</t>
  </si>
  <si>
    <t>12.05.2020 15:21:04</t>
  </si>
  <si>
    <t>12.05.2020 15:21:06</t>
  </si>
  <si>
    <t>12.05.2020 15:21:40</t>
  </si>
  <si>
    <t>12.05.2020 15:21:42</t>
  </si>
  <si>
    <t>12.05.2020 15:21:43</t>
  </si>
  <si>
    <t>12.05.2020 15:21:45</t>
  </si>
  <si>
    <t>12.05.2020 15:21:57</t>
  </si>
  <si>
    <t>12.05.2020 15:21:58</t>
  </si>
  <si>
    <t>12.05.2020 15:22:00</t>
  </si>
  <si>
    <t>12.05.2020 15:22:04</t>
  </si>
  <si>
    <t>12.05.2020 15:22:06</t>
  </si>
  <si>
    <t>12.05.2020 15:22:17</t>
  </si>
  <si>
    <t>12.05.2020 15:22:18</t>
  </si>
  <si>
    <t>12.05.2020 15:22:23</t>
  </si>
  <si>
    <t>12.05.2020 15:22:24</t>
  </si>
  <si>
    <t>12.05.2020 15:22:26</t>
  </si>
  <si>
    <t>12.05.2020 15:22:35</t>
  </si>
  <si>
    <t>12.05.2020 15:22:36</t>
  </si>
  <si>
    <t>12.05.2020 15:22:38</t>
  </si>
  <si>
    <t>12.05.2020 15:22:39</t>
  </si>
  <si>
    <t>12.05.2020 15:22:41</t>
  </si>
  <si>
    <t>12.05.2020 15:22:42</t>
  </si>
  <si>
    <t>12.05.2020 15:22:44</t>
  </si>
  <si>
    <t>12.05.2020 15:22:47</t>
  </si>
  <si>
    <t>12.05.2020 15:22:48</t>
  </si>
  <si>
    <t>12.05.2020 15:22:50</t>
  </si>
  <si>
    <t>12.05.2020 15:22:51</t>
  </si>
  <si>
    <t>12.05.2020 15:22:53</t>
  </si>
  <si>
    <t>12.05.2020 15:22:54</t>
  </si>
  <si>
    <t>12.05.2020 15:23:09</t>
  </si>
  <si>
    <t>12.05.2020 15:23:12</t>
  </si>
  <si>
    <t>12.05.2020 15:23:13</t>
  </si>
  <si>
    <t>12.05.2020 15:23:28</t>
  </si>
  <si>
    <t>12.05.2020 15:23:33</t>
  </si>
  <si>
    <t>12.05.2020 15:23:34</t>
  </si>
  <si>
    <t>12.05.2020 15:23:36</t>
  </si>
  <si>
    <t>12.05.2020 15:23:39</t>
  </si>
  <si>
    <t>12.05.2020 15:23:40</t>
  </si>
  <si>
    <t>12.05.2020 15:23:43</t>
  </si>
  <si>
    <t>12.05.2020 15:23:45</t>
  </si>
  <si>
    <t>12.05.2020 15:23:46</t>
  </si>
  <si>
    <t>12.05.2020 15:24:01</t>
  </si>
  <si>
    <t>12.05.2020 15:24:04</t>
  </si>
  <si>
    <t>12.05.2020 15:24:06</t>
  </si>
  <si>
    <t>12.05.2020 15:24:07</t>
  </si>
  <si>
    <t>12.05.2020 15:24:09</t>
  </si>
  <si>
    <t>12.05.2020 15:24:10</t>
  </si>
  <si>
    <t>12.05.2020 15:24:13</t>
  </si>
  <si>
    <t>12.05.2020 15:24:15</t>
  </si>
  <si>
    <t>12.05.2020 15:24:16</t>
  </si>
  <si>
    <t>12.05.2020 15:24:21</t>
  </si>
  <si>
    <t>12.05.2020 15:24:22</t>
  </si>
  <si>
    <t>12.05.2020 15:25:07</t>
  </si>
  <si>
    <t>12.05.2020 15:25:09</t>
  </si>
  <si>
    <t>12.05.2020 15:25:15</t>
  </si>
  <si>
    <t>12.05.2020 15:25:16</t>
  </si>
  <si>
    <t>12.05.2020 15:25:18</t>
  </si>
  <si>
    <t>12.05.2020 15:25:46</t>
  </si>
  <si>
    <t>12.05.2020 15:25:48</t>
  </si>
  <si>
    <t>12.05.2020 15:25:49</t>
  </si>
  <si>
    <t>12.05.2020 15:25:54</t>
  </si>
  <si>
    <t>12.05.2020 15:25:55</t>
  </si>
  <si>
    <t>12.05.2020 15:25:57</t>
  </si>
  <si>
    <t>12.05.2020 15:25:58</t>
  </si>
  <si>
    <t>12.05.2020 15:26:06</t>
  </si>
  <si>
    <t>12.05.2020 15:26:07</t>
  </si>
  <si>
    <t>12.05.2020 15:26:18</t>
  </si>
  <si>
    <t>12.05.2020 15:26:20</t>
  </si>
  <si>
    <t>12.05.2020 15:26:23</t>
  </si>
  <si>
    <t>12.05.2020 15:26:24</t>
  </si>
  <si>
    <t>12.05.2020 15:26:26</t>
  </si>
  <si>
    <t>12.05.2020 15:26:27</t>
  </si>
  <si>
    <t>12.05.2020 15:26:29</t>
  </si>
  <si>
    <t>12.05.2020 15:26:51</t>
  </si>
  <si>
    <t>12.05.2020 15:26:53</t>
  </si>
  <si>
    <t>12.05.2020 15:27:03</t>
  </si>
  <si>
    <t>12.05.2020 15:27:04</t>
  </si>
  <si>
    <t>12.05.2020 15:27:06</t>
  </si>
  <si>
    <t>12.05.2020 15:27:33</t>
  </si>
  <si>
    <t>12.05.2020 15:27:36</t>
  </si>
  <si>
    <t>12.05.2020 15:27:39</t>
  </si>
  <si>
    <t>12.05.2020 15:27:42</t>
  </si>
  <si>
    <t>12.05.2020 15:27:43</t>
  </si>
  <si>
    <t>12.05.2020 15:27:45</t>
  </si>
  <si>
    <t>12.05.2020 15:27:46</t>
  </si>
  <si>
    <t>12.05.2020 15:27:48</t>
  </si>
  <si>
    <t>12.05.2020 15:27:49</t>
  </si>
  <si>
    <t>12.05.2020 15:27:51</t>
  </si>
  <si>
    <t>12.05.2020 15:27:52</t>
  </si>
  <si>
    <t>12.05.2020 15:27:54</t>
  </si>
  <si>
    <t>12.05.2020 15:27:57</t>
  </si>
  <si>
    <t>12.05.2020 15:28:13</t>
  </si>
  <si>
    <t>12.05.2020 15:28:18</t>
  </si>
  <si>
    <t>12.05.2020 15:28:19</t>
  </si>
  <si>
    <t>12.05.2020 15:28:21</t>
  </si>
  <si>
    <t>12.05.2020 15:28:26</t>
  </si>
  <si>
    <t>12.05.2020 15:28:27</t>
  </si>
  <si>
    <t>12.05.2020 15:28:30</t>
  </si>
  <si>
    <t>12.05.2020 15:28:32</t>
  </si>
  <si>
    <t>12.05.2020 15:28:41</t>
  </si>
  <si>
    <t>12.05.2020 15:28:42</t>
  </si>
  <si>
    <t>12.05.2020 15:28:44</t>
  </si>
  <si>
    <t>12.05.2020 15:28:45</t>
  </si>
  <si>
    <t>12.05.2020 15:28:47</t>
  </si>
  <si>
    <t>12.05.2020 15:28:48</t>
  </si>
  <si>
    <t>12.05.2020 15:29:04</t>
  </si>
  <si>
    <t>12.05.2020 15:29:06</t>
  </si>
  <si>
    <t>12.05.2020 15:29:28</t>
  </si>
  <si>
    <t>12.05.2020 15:29:30</t>
  </si>
  <si>
    <t>12.05.2020 15:29:33</t>
  </si>
  <si>
    <t>12.05.2020 15:29:34</t>
  </si>
  <si>
    <t>12.05.2020 15:29:36</t>
  </si>
  <si>
    <t>12.05.2020 15:29:37</t>
  </si>
  <si>
    <t>12.05.2020 15:29:39</t>
  </si>
  <si>
    <t>12.05.2020 15:29:45</t>
  </si>
  <si>
    <t>12.05.2020 15:29:46</t>
  </si>
  <si>
    <t>12.05.2020 15:29:48</t>
  </si>
  <si>
    <t>12.05.2020 15:30:09</t>
  </si>
  <si>
    <t>12.05.2020 15:30:10</t>
  </si>
  <si>
    <t>12.05.2020 15:30:12</t>
  </si>
  <si>
    <t>12.05.2020 15:30:15</t>
  </si>
  <si>
    <t>12.05.2020 15:30:16</t>
  </si>
  <si>
    <t>12.05.2020 15:30:19</t>
  </si>
  <si>
    <t>12.05.2020 15:30:21</t>
  </si>
  <si>
    <t>12.05.2020 15:30:22</t>
  </si>
  <si>
    <t>12.05.2020 15:30:24</t>
  </si>
  <si>
    <t>12.05.2020 15:30:27</t>
  </si>
  <si>
    <t>12.05.2020 15:30:30</t>
  </si>
  <si>
    <t>12.05.2020 15:30:31</t>
  </si>
  <si>
    <t>12.05.2020 15:30:33</t>
  </si>
  <si>
    <t>12.05.2020 15:30:34</t>
  </si>
  <si>
    <t>12.05.2020 15:30:36</t>
  </si>
  <si>
    <t>12.05.2020 15:31:06</t>
  </si>
  <si>
    <t>12.05.2020 15:31:07</t>
  </si>
  <si>
    <t>12.05.2020 15:31:10</t>
  </si>
  <si>
    <t>12.05.2020 15:31:13</t>
  </si>
  <si>
    <t>12.05.2020 15:31:33</t>
  </si>
  <si>
    <t>12.05.2020 15:31:34</t>
  </si>
  <si>
    <t>12.05.2020 15:31:43</t>
  </si>
  <si>
    <t>12.05.2020 15:31:45</t>
  </si>
  <si>
    <t>12.05.2020 15:31:46</t>
  </si>
  <si>
    <t>12.05.2020 15:31:48</t>
  </si>
  <si>
    <t>12.05.2020 15:31:49</t>
  </si>
  <si>
    <t>12.05.2020 15:31:51</t>
  </si>
  <si>
    <t>12.05.2020 15:31:57</t>
  </si>
  <si>
    <t>12.05.2020 15:32:20</t>
  </si>
  <si>
    <t>12.05.2020 15:32:21</t>
  </si>
  <si>
    <t>12.05.2020 15:32:23</t>
  </si>
  <si>
    <t>12.05.2020 15:33:15</t>
  </si>
  <si>
    <t>12.05.2020 15:33:45</t>
  </si>
  <si>
    <t>12.05.2020 15:33:46</t>
  </si>
  <si>
    <t>12.05.2020 15:33:48</t>
  </si>
  <si>
    <t>12.05.2020 15:33:49</t>
  </si>
  <si>
    <t>12.05.2020 15:34:09</t>
  </si>
  <si>
    <t>12.05.2020 15:34:10</t>
  </si>
  <si>
    <t>12.05.2020 15:34:12</t>
  </si>
  <si>
    <t>12.05.2020 15:34:15</t>
  </si>
  <si>
    <t>12.05.2020 15:34:16</t>
  </si>
  <si>
    <t>12.05.2020 15:34:19</t>
  </si>
  <si>
    <t>12.05.2020 15:34:21</t>
  </si>
  <si>
    <t>12.05.2020 15:34:22</t>
  </si>
  <si>
    <t>12.05.2020 15:34:34</t>
  </si>
  <si>
    <t>12.05.2020 15:34:36</t>
  </si>
  <si>
    <t>12.05.2020 15:34:39</t>
  </si>
  <si>
    <t>12.05.2020 15:34:40</t>
  </si>
  <si>
    <t>12.05.2020 15:34:42</t>
  </si>
  <si>
    <t>12.05.2020 15:35:13</t>
  </si>
  <si>
    <t>12.05.2020 15:35:15</t>
  </si>
  <si>
    <t>12.05.2020 15:35:21</t>
  </si>
  <si>
    <t>12.05.2020 15:35:22</t>
  </si>
  <si>
    <t>12.05.2020 15:35:24</t>
  </si>
  <si>
    <t>12.05.2020 15:35:28</t>
  </si>
  <si>
    <t>12.05.2020 15:35:30</t>
  </si>
  <si>
    <t>12.05.2020 15:35:39</t>
  </si>
  <si>
    <t>12.05.2020 15:35:40</t>
  </si>
  <si>
    <t>12.05.2020 15:35:42</t>
  </si>
  <si>
    <t>12.05.2020 15:35:49</t>
  </si>
  <si>
    <t>12.05.2020 15:35:51</t>
  </si>
  <si>
    <t>12.05.2020 15:35:52</t>
  </si>
  <si>
    <t>12.05.2020 15:35:54</t>
  </si>
  <si>
    <t>12.05.2020 15:35:55</t>
  </si>
  <si>
    <t>12.05.2020 15:35:57</t>
  </si>
  <si>
    <t>12.05.2020 15:36:09</t>
  </si>
  <si>
    <t>12.05.2020 15:36:10</t>
  </si>
  <si>
    <t>12.05.2020 15:36:22</t>
  </si>
  <si>
    <t>12.05.2020 15:36:24</t>
  </si>
  <si>
    <t>12.05.2020 15:36:25</t>
  </si>
  <si>
    <t>12.05.2020 15:36:27</t>
  </si>
  <si>
    <t>12.05.2020 15:36:37</t>
  </si>
  <si>
    <t>12.05.2020 15:36:39</t>
  </si>
  <si>
    <t>12.05.2020 15:36:40</t>
  </si>
  <si>
    <t>12.05.2020 15:36:57</t>
  </si>
  <si>
    <t>12.05.2020 15:36:58</t>
  </si>
  <si>
    <t>12.05.2020 15:37:00</t>
  </si>
  <si>
    <t>12.05.2020 15:37:03</t>
  </si>
  <si>
    <t>12.05.2020 15:37:04</t>
  </si>
  <si>
    <t>12.05.2020 15:37:06</t>
  </si>
  <si>
    <t>12.05.2020 15:37:07</t>
  </si>
  <si>
    <t>12.05.2020 15:37:09</t>
  </si>
  <si>
    <t>12.05.2020 15:37:27</t>
  </si>
  <si>
    <t>12.05.2020 15:37:29</t>
  </si>
  <si>
    <t>12.05.2020 15:37:30</t>
  </si>
  <si>
    <t>12.05.2020 15:37:32</t>
  </si>
  <si>
    <t>12.05.2020 15:37:56</t>
  </si>
  <si>
    <t>12.05.2020 15:37:57</t>
  </si>
  <si>
    <t>12.05.2020 15:38:05</t>
  </si>
  <si>
    <t>12.05.2020 15:38:11</t>
  </si>
  <si>
    <t>12.05.2020 15:38:12</t>
  </si>
  <si>
    <t>12.05.2020 15:38:14</t>
  </si>
  <si>
    <t>12.05.2020 15:38:15</t>
  </si>
  <si>
    <t>12.05.2020 15:38:23</t>
  </si>
  <si>
    <t>12.05.2020 15:38:41</t>
  </si>
  <si>
    <t>12.05.2020 15:38:59</t>
  </si>
  <si>
    <t>12.05.2020 15:39:01</t>
  </si>
  <si>
    <t>12.05.2020 15:39:07</t>
  </si>
  <si>
    <t>12.05.2020 15:39:19</t>
  </si>
  <si>
    <t>12.05.2020 15:39:41</t>
  </si>
  <si>
    <t>12.05.2020 15:39:43</t>
  </si>
  <si>
    <t>12.05.2020 15:39:44</t>
  </si>
  <si>
    <t>12.05.2020 15:39:46</t>
  </si>
  <si>
    <t>12.05.2020 15:39:56</t>
  </si>
  <si>
    <t>12.05.2020 15:39:58</t>
  </si>
  <si>
    <t>12.05.2020 15:40:07</t>
  </si>
  <si>
    <t>12.05.2020 15:40:09</t>
  </si>
  <si>
    <t>12.05.2020 15:40:24</t>
  </si>
  <si>
    <t>12.05.2020 15:40:25</t>
  </si>
  <si>
    <t>12.05.2020 15:40:27</t>
  </si>
  <si>
    <t>12.05.2020 15:40:34</t>
  </si>
  <si>
    <t>12.05.2020 15:40:36</t>
  </si>
  <si>
    <t>12.05.2020 15:40:48</t>
  </si>
  <si>
    <t>12.05.2020 15:40:49</t>
  </si>
  <si>
    <t>12.05.2020 15:40:52</t>
  </si>
  <si>
    <t>12.05.2020 15:40:54</t>
  </si>
  <si>
    <t>12.05.2020 15:40:58</t>
  </si>
  <si>
    <t>12.05.2020 15:41:03</t>
  </si>
  <si>
    <t>12.05.2020 15:41:27</t>
  </si>
  <si>
    <t>12.05.2020 15:41:29</t>
  </si>
  <si>
    <t>12.05.2020 15:41:30</t>
  </si>
  <si>
    <t>12.05.2020 15:41:42</t>
  </si>
  <si>
    <t>12.05.2020 15:41:44</t>
  </si>
  <si>
    <t>12.05.2020 15:41:54</t>
  </si>
  <si>
    <t>12.05.2020 15:41:56</t>
  </si>
  <si>
    <t>12.05.2020 15:42:06</t>
  </si>
  <si>
    <t>12.05.2020 15:42:08</t>
  </si>
  <si>
    <t>12.05.2020 15:42:24</t>
  </si>
  <si>
    <t>12.05.2020 15:42:29</t>
  </si>
  <si>
    <t>12.05.2020 15:42:44</t>
  </si>
  <si>
    <t>12.05.2020 15:42:46</t>
  </si>
  <si>
    <t>12.05.2020 15:43:07</t>
  </si>
  <si>
    <t>12.05.2020 15:43:10</t>
  </si>
  <si>
    <t>12.05.2020 15:43:12</t>
  </si>
  <si>
    <t>12.05.2020 15:43:15</t>
  </si>
  <si>
    <t>12.05.2020 15:43:16</t>
  </si>
  <si>
    <t>12.05.2020 15:43:18</t>
  </si>
  <si>
    <t>12.05.2020 15:43:19</t>
  </si>
  <si>
    <t>12.05.2020 15:43:21</t>
  </si>
  <si>
    <t>12.05.2020 15:43:22</t>
  </si>
  <si>
    <t>12.05.2020 15:43:24</t>
  </si>
  <si>
    <t>12.05.2020 15:43:27</t>
  </si>
  <si>
    <t>12.05.2020 15:43:28</t>
  </si>
  <si>
    <t>12.05.2020 15:43:30</t>
  </si>
  <si>
    <t>12.05.2020 15:43:31</t>
  </si>
  <si>
    <t>12.05.2020 15:43:48</t>
  </si>
  <si>
    <t>12.05.2020 15:43:51</t>
  </si>
  <si>
    <t>12.05.2020 15:44:07</t>
  </si>
  <si>
    <t>12.05.2020 15:44:16</t>
  </si>
  <si>
    <t>12.05.2020 15:44:24</t>
  </si>
  <si>
    <t>12.05.2020 15:44:25</t>
  </si>
  <si>
    <t>12.05.2020 15:44:27</t>
  </si>
  <si>
    <t>12.05.2020 15:44:28</t>
  </si>
  <si>
    <t>12.05.2020 15:44:30</t>
  </si>
  <si>
    <t>12.05.2020 15:44:31</t>
  </si>
  <si>
    <t>12.05.2020 15:44:33</t>
  </si>
  <si>
    <t>12.05.2020 15:44:34</t>
  </si>
  <si>
    <t>12.05.2020 15:44:36</t>
  </si>
  <si>
    <t>12.05.2020 15:44:54</t>
  </si>
  <si>
    <t>12.05.2020 15:44:55</t>
  </si>
  <si>
    <t>12.05.2020 15:44:57</t>
  </si>
  <si>
    <t>12.05.2020 15:44:58</t>
  </si>
  <si>
    <t>12.05.2020 15:45:00</t>
  </si>
  <si>
    <t>12.05.2020 15:45:01</t>
  </si>
  <si>
    <t>12.05.2020 15:45:21</t>
  </si>
  <si>
    <t>12.05.2020 15:45:23</t>
  </si>
  <si>
    <t>12.05.2020 15:45:24</t>
  </si>
  <si>
    <t>12.05.2020 15:45:26</t>
  </si>
  <si>
    <t>12.05.2020 15:45:27</t>
  </si>
  <si>
    <t>12.05.2020 15:45:29</t>
  </si>
  <si>
    <t>12.05.2020 15:45:30</t>
  </si>
  <si>
    <t>12.05.2020 15:45:32</t>
  </si>
  <si>
    <t>12.05.2020 15:45:33</t>
  </si>
  <si>
    <t>12.05.2020 15:45:38</t>
  </si>
  <si>
    <t>12.05.2020 15:45:39</t>
  </si>
  <si>
    <t>12.05.2020 15:45:41</t>
  </si>
  <si>
    <t>12.05.2020 15:45:42</t>
  </si>
  <si>
    <t>12.05.2020 15:45:53</t>
  </si>
  <si>
    <t>12.05.2020 15:45:54</t>
  </si>
  <si>
    <t>12.05.2020 15:45:57</t>
  </si>
  <si>
    <t>12.05.2020 15:45:59</t>
  </si>
  <si>
    <t>12.05.2020 15:46:02</t>
  </si>
  <si>
    <t>12.05.2020 15:46:03</t>
  </si>
  <si>
    <t>12.05.2020 15:46:15</t>
  </si>
  <si>
    <t>12.05.2020 15:46:17</t>
  </si>
  <si>
    <t>12.05.2020 15:46:18</t>
  </si>
  <si>
    <t>12.05.2020 15:46:20</t>
  </si>
  <si>
    <t>12.05.2020 15:46:21</t>
  </si>
  <si>
    <t>12.05.2020 15:46:23</t>
  </si>
  <si>
    <t>12.05.2020 15:46:29</t>
  </si>
  <si>
    <t>12.05.2020 15:46:35</t>
  </si>
  <si>
    <t>12.05.2020 15:46:36</t>
  </si>
  <si>
    <t>12.05.2020 15:46:41</t>
  </si>
  <si>
    <t>12.05.2020 15:46:45</t>
  </si>
  <si>
    <t>12.05.2020 15:46:47</t>
  </si>
  <si>
    <t>12.05.2020 15:47:33</t>
  </si>
  <si>
    <t>12.05.2020 15:47:34</t>
  </si>
  <si>
    <t>12.05.2020 15:47:55</t>
  </si>
  <si>
    <t>12.05.2020 15:47:57</t>
  </si>
  <si>
    <t>12.05.2020 15:47:59</t>
  </si>
  <si>
    <t>12.05.2020 15:48:00</t>
  </si>
  <si>
    <t>12.05.2020 15:48:02</t>
  </si>
  <si>
    <t>12.05.2020 15:48:42</t>
  </si>
  <si>
    <t>12.05.2020 15:48:50</t>
  </si>
  <si>
    <t>12.05.2020 15:48:53</t>
  </si>
  <si>
    <t>12.05.2020 15:48:57</t>
  </si>
  <si>
    <t>12.05.2020 15:48:59</t>
  </si>
  <si>
    <t>12.05.2020 15:49:12</t>
  </si>
  <si>
    <t>12.05.2020 15:49:14</t>
  </si>
  <si>
    <t>12.05.2020 15:49:31</t>
  </si>
  <si>
    <t>12.05.2020 15:49:32</t>
  </si>
  <si>
    <t>12.05.2020 15:49:34</t>
  </si>
  <si>
    <t>12.05.2020 15:49:35</t>
  </si>
  <si>
    <t>12.05.2020 15:49:38</t>
  </si>
  <si>
    <t>12.05.2020 15:49:40</t>
  </si>
  <si>
    <t>12.05.2020 15:49:55</t>
  </si>
  <si>
    <t>12.05.2020 15:49:56</t>
  </si>
  <si>
    <t>12.05.2020 15:49:58</t>
  </si>
  <si>
    <t>12.05.2020 15:49:59</t>
  </si>
  <si>
    <t>12.05.2020 15:50:01</t>
  </si>
  <si>
    <t>12.05.2020 15:50:26</t>
  </si>
  <si>
    <t>12.05.2020 15:50:28</t>
  </si>
  <si>
    <t>12.05.2020 15:50:29</t>
  </si>
  <si>
    <t>12.05.2020 15:50:31</t>
  </si>
  <si>
    <t>12.05.2020 15:50:32</t>
  </si>
  <si>
    <t>12.05.2020 15:50:34</t>
  </si>
  <si>
    <t>12.05.2020 15:50:37</t>
  </si>
  <si>
    <t>12.05.2020 15:50:40</t>
  </si>
  <si>
    <t>12.05.2020 15:50:42</t>
  </si>
  <si>
    <t>12.05.2020 15:50:49</t>
  </si>
  <si>
    <t>12.05.2020 15:50:51</t>
  </si>
  <si>
    <t>12.05.2020 15:50:52</t>
  </si>
  <si>
    <t>12.05.2020 15:50:55</t>
  </si>
  <si>
    <t>12.05.2020 15:51:01</t>
  </si>
  <si>
    <t>12.05.2020 15:51:03</t>
  </si>
  <si>
    <t>12.05.2020 15:51:04</t>
  </si>
  <si>
    <t>12.05.2020 15:51:07</t>
  </si>
  <si>
    <t>12.05.2020 15:51:09</t>
  </si>
  <si>
    <t>12.05.2020 15:51:24</t>
  </si>
  <si>
    <t>12.05.2020 15:51:25</t>
  </si>
  <si>
    <t>12.05.2020 15:51:28</t>
  </si>
  <si>
    <t>12.05.2020 15:51:30</t>
  </si>
  <si>
    <t>12.05.2020 15:51:36</t>
  </si>
  <si>
    <t>12.05.2020 15:51:37</t>
  </si>
  <si>
    <t>12.05.2020 15:51:39</t>
  </si>
  <si>
    <t>12.05.2020 15:51:40</t>
  </si>
  <si>
    <t>12.05.2020 15:51:42</t>
  </si>
  <si>
    <t>12.05.2020 15:52:03</t>
  </si>
  <si>
    <t>12.05.2020 15:52:04</t>
  </si>
  <si>
    <t>12.05.2020 15:52:06</t>
  </si>
  <si>
    <t>12.05.2020 15:52:07</t>
  </si>
  <si>
    <t>12.05.2020 15:52:15</t>
  </si>
  <si>
    <t>12.05.2020 15:52:19</t>
  </si>
  <si>
    <t>12.05.2020 15:52:21</t>
  </si>
  <si>
    <t>12.05.2020 15:52:22</t>
  </si>
  <si>
    <t>12.05.2020 15:52:24</t>
  </si>
  <si>
    <t>12.05.2020 15:52:28</t>
  </si>
  <si>
    <t>12.05.2020 15:52:30</t>
  </si>
  <si>
    <t>12.05.2020 15:52:42</t>
  </si>
  <si>
    <t>12.05.2020 15:52:46</t>
  </si>
  <si>
    <t>12.05.2020 15:52:48</t>
  </si>
  <si>
    <t>12.05.2020 15:52:49</t>
  </si>
  <si>
    <t>12.05.2020 15:52:51</t>
  </si>
  <si>
    <t>12.05.2020 15:53:09</t>
  </si>
  <si>
    <t>12.05.2020 15:53:10</t>
  </si>
  <si>
    <t>12.05.2020 15:53:12</t>
  </si>
  <si>
    <t>12.05.2020 15:53:27</t>
  </si>
  <si>
    <t>12.05.2020 15:53:28</t>
  </si>
  <si>
    <t>12.05.2020 15:53:30</t>
  </si>
  <si>
    <t>12.05.2020 15:53:31</t>
  </si>
  <si>
    <t>12.05.2020 15:53:39</t>
  </si>
  <si>
    <t>12.05.2020 15:53:40</t>
  </si>
  <si>
    <t>12.05.2020 15:53:42</t>
  </si>
  <si>
    <t>12.05.2020 15:53:43</t>
  </si>
  <si>
    <t>12.05.2020 15:53:46</t>
  </si>
  <si>
    <t>12.05.2020 15:53:54</t>
  </si>
  <si>
    <t>12.05.2020 15:54:09</t>
  </si>
  <si>
    <t>12.05.2020 15:54:10</t>
  </si>
  <si>
    <t>12.05.2020 15:54:15</t>
  </si>
  <si>
    <t>12.05.2020 15:54:19</t>
  </si>
  <si>
    <t>12.05.2020 15:54:21</t>
  </si>
  <si>
    <t>12.05.2020 15:54:24</t>
  </si>
  <si>
    <t>12.05.2020 15:54:27</t>
  </si>
  <si>
    <t>12.05.2020 15:54:30</t>
  </si>
  <si>
    <t>12.05.2020 15:54:43</t>
  </si>
  <si>
    <t>12.05.2020 15:54:45</t>
  </si>
  <si>
    <t>12.05.2020 15:54:46</t>
  </si>
  <si>
    <t>12.05.2020 15:54:48</t>
  </si>
  <si>
    <t>12.05.2020 15:54:49</t>
  </si>
  <si>
    <t>12.05.2020 15:54:55</t>
  </si>
  <si>
    <t>12.05.2020 15:54:57</t>
  </si>
  <si>
    <t>12.05.2020 15:54:58</t>
  </si>
  <si>
    <t>12.05.2020 15:55:00</t>
  </si>
  <si>
    <t>12.05.2020 15:55:04</t>
  </si>
  <si>
    <t>12.05.2020 15:55:06</t>
  </si>
  <si>
    <t>12.05.2020 15:55:07</t>
  </si>
  <si>
    <t>12.05.2020 15:55:12</t>
  </si>
  <si>
    <t>12.05.2020 15:55:13</t>
  </si>
  <si>
    <t>12.05.2020 15:55:22</t>
  </si>
  <si>
    <t>12.05.2020 15:55:24</t>
  </si>
  <si>
    <t>12.05.2020 15:55:25</t>
  </si>
  <si>
    <t>12.05.2020 15:55:32</t>
  </si>
  <si>
    <t>12.05.2020 15:55:33</t>
  </si>
  <si>
    <t>12.05.2020 15:55:59</t>
  </si>
  <si>
    <t>12.05.2020 15:56:00</t>
  </si>
  <si>
    <t>12.05.2020 15:56:33</t>
  </si>
  <si>
    <t>12.05.2020 15:56:35</t>
  </si>
  <si>
    <t>12.05.2020 15:56:56</t>
  </si>
  <si>
    <t>12.05.2020 15:56:58</t>
  </si>
  <si>
    <t>12.05.2020 15:56:59</t>
  </si>
  <si>
    <t>12.05.2020 15:57:11</t>
  </si>
  <si>
    <t>12.05.2020 15:57:13</t>
  </si>
  <si>
    <t>12.05.2020 15:57:17</t>
  </si>
  <si>
    <t>12.05.2020 15:57:19</t>
  </si>
  <si>
    <t>12.05.2020 15:57:20</t>
  </si>
  <si>
    <t>12.05.2020 15:57:22</t>
  </si>
  <si>
    <t>12.05.2020 15:57:23</t>
  </si>
  <si>
    <t>12.05.2020 15:57:37</t>
  </si>
  <si>
    <t>12.05.2020 15:57:38</t>
  </si>
  <si>
    <t>12.05.2020 15:57:41</t>
  </si>
  <si>
    <t>12.05.2020 15:57:43</t>
  </si>
  <si>
    <t>12.05.2020 15:57:46</t>
  </si>
  <si>
    <t>12.05.2020 15:57:47</t>
  </si>
  <si>
    <t>12.05.2020 15:57:49</t>
  </si>
  <si>
    <t>12.05.2020 15:57:50</t>
  </si>
  <si>
    <t>12.05.2020 15:57:52</t>
  </si>
  <si>
    <t>12.05.2020 15:57:53</t>
  </si>
  <si>
    <t>12.05.2020 15:57:58</t>
  </si>
  <si>
    <t>12.05.2020 15:57:59</t>
  </si>
  <si>
    <t>12.05.2020 15:58:25</t>
  </si>
  <si>
    <t>12.05.2020 15:58:36</t>
  </si>
  <si>
    <t>12.05.2020 15:58:37</t>
  </si>
  <si>
    <t>12.05.2020 15:58:39</t>
  </si>
  <si>
    <t>12.05.2020 15:58:40</t>
  </si>
  <si>
    <t>12.05.2020 15:58:48</t>
  </si>
  <si>
    <t>12.05.2020 15:59:18</t>
  </si>
  <si>
    <t>12.05.2020 15:59:19</t>
  </si>
  <si>
    <t>12.05.2020 15:59:22</t>
  </si>
  <si>
    <t>12.05.2020 15:59:24</t>
  </si>
  <si>
    <t>12.05.2020 15:59:27</t>
  </si>
  <si>
    <t>12.05.2020 15:59:28</t>
  </si>
  <si>
    <t>12.05.2020 15:59:34</t>
  </si>
  <si>
    <t>12.05.2020 15:59:36</t>
  </si>
  <si>
    <t>12.05.2020 15:59:37</t>
  </si>
  <si>
    <t>12.05.2020 15:59:51</t>
  </si>
  <si>
    <t>12.05.2020 15:59:52</t>
  </si>
  <si>
    <t>12.05.2020 15:59:54</t>
  </si>
  <si>
    <t>12.05.2020 15:59:57</t>
  </si>
  <si>
    <t>12.05.2020 16:00:01</t>
  </si>
  <si>
    <t>12.05.2020 16:00:03</t>
  </si>
  <si>
    <t>12.05.2020 16:00:04</t>
  </si>
  <si>
    <t>12.05.2020 16:00:15</t>
  </si>
  <si>
    <t>12.05.2020 16:00:21</t>
  </si>
  <si>
    <t>12.05.2020 16:00:22</t>
  </si>
  <si>
    <t>12.05.2020 16:00:25</t>
  </si>
  <si>
    <t>12.05.2020 16:00:27</t>
  </si>
  <si>
    <t>12.05.2020 16:00:30</t>
  </si>
  <si>
    <t>12.05.2020 16:00:31</t>
  </si>
  <si>
    <t>12.05.2020 16:00:39</t>
  </si>
  <si>
    <t>12.05.2020 16:00:42</t>
  </si>
  <si>
    <t>12.05.2020 16:01:21</t>
  </si>
  <si>
    <t>12.05.2020 16:01:22</t>
  </si>
  <si>
    <t>12.05.2020 16:01:24</t>
  </si>
  <si>
    <t>12.05.2020 16:01:25</t>
  </si>
  <si>
    <t>12.05.2020 16:01:27</t>
  </si>
  <si>
    <t>12.05.2020 16:02:28</t>
  </si>
  <si>
    <t>12.05.2020 16:02:30</t>
  </si>
  <si>
    <t>12.05.2020 16:02:33</t>
  </si>
  <si>
    <t>12.05.2020 16:02:48</t>
  </si>
  <si>
    <t>12.05.2020 16:02:49</t>
  </si>
  <si>
    <t>12.05.2020 16:02:51</t>
  </si>
  <si>
    <t>12.05.2020 16:02:57</t>
  </si>
  <si>
    <t>12.05.2020 16:02:58</t>
  </si>
  <si>
    <t>12.05.2020 16:03:02</t>
  </si>
  <si>
    <t>12.05.2020 16:03:03</t>
  </si>
  <si>
    <t>12.05.2020 16:03:04</t>
  </si>
  <si>
    <t>12.05.2020 16:03:36</t>
  </si>
  <si>
    <t>12.05.2020 16:03:38</t>
  </si>
  <si>
    <t>12.05.2020 16:03:50</t>
  </si>
  <si>
    <t>12.05.2020 16:03:53</t>
  </si>
  <si>
    <t>12.05.2020 16:03:54</t>
  </si>
  <si>
    <t>12.05.2020 16:03:57</t>
  </si>
  <si>
    <t>12.05.2020 16:04:34</t>
  </si>
  <si>
    <t>12.05.2020 16:04:35</t>
  </si>
  <si>
    <t>12.05.2020 16:04:37</t>
  </si>
  <si>
    <t>12.05.2020 16:04:38</t>
  </si>
  <si>
    <t>12.05.2020 16:04:49</t>
  </si>
  <si>
    <t>12.05.2020 16:05:00</t>
  </si>
  <si>
    <t>12.05.2020 16:05:04</t>
  </si>
  <si>
    <t>12.05.2020 16:05:06</t>
  </si>
  <si>
    <t>12.05.2020 16:05:27</t>
  </si>
  <si>
    <t>12.05.2020 16:05:28</t>
  </si>
  <si>
    <t>12.05.2020 16:05:40</t>
  </si>
  <si>
    <t>12.05.2020 16:05:42</t>
  </si>
  <si>
    <t>12.05.2020 16:05:43</t>
  </si>
  <si>
    <t>12.05.2020 16:05:45</t>
  </si>
  <si>
    <t>12.05.2020 16:05:46</t>
  </si>
  <si>
    <t>12.05.2020 16:05:48</t>
  </si>
  <si>
    <t>12.05.2020 16:05:49</t>
  </si>
  <si>
    <t>12.05.2020 16:06:03</t>
  </si>
  <si>
    <t>12.05.2020 16:06:06</t>
  </si>
  <si>
    <t>12.05.2020 16:06:16</t>
  </si>
  <si>
    <t>12.05.2020 16:06:18</t>
  </si>
  <si>
    <t>12.05.2020 16:06:21</t>
  </si>
  <si>
    <t>12.05.2020 16:06:22</t>
  </si>
  <si>
    <t>12.05.2020 16:06:48</t>
  </si>
  <si>
    <t>12.05.2020 16:06:49</t>
  </si>
  <si>
    <t>12.05.2020 16:06:52</t>
  </si>
  <si>
    <t>12.05.2020 16:06:54</t>
  </si>
  <si>
    <t>12.05.2020 16:07:04</t>
  </si>
  <si>
    <t>12.05.2020 16:07:06</t>
  </si>
  <si>
    <t>12.05.2020 16:07:07</t>
  </si>
  <si>
    <t>12.05.2020 16:07:09</t>
  </si>
  <si>
    <t>12.05.2020 16:07:10</t>
  </si>
  <si>
    <t>12.05.2020 16:07:31</t>
  </si>
  <si>
    <t>12.05.2020 16:07:33</t>
  </si>
  <si>
    <t>12.05.2020 16:07:34</t>
  </si>
  <si>
    <t>12.05.2020 16:07:36</t>
  </si>
  <si>
    <t>12.05.2020 16:07:46</t>
  </si>
  <si>
    <t>12.05.2020 16:07:48</t>
  </si>
  <si>
    <t>12.05.2020 16:07:49</t>
  </si>
  <si>
    <t>12.05.2020 16:07:52</t>
  </si>
  <si>
    <t>12.05.2020 16:07:54</t>
  </si>
  <si>
    <t>12.05.2020 16:07:55</t>
  </si>
  <si>
    <t>12.05.2020 16:07:57</t>
  </si>
  <si>
    <t>12.05.2020 16:07:58</t>
  </si>
  <si>
    <t>12.05.2020 16:08:00</t>
  </si>
  <si>
    <t>12.05.2020 16:08:10</t>
  </si>
  <si>
    <t>12.05.2020 16:08:24</t>
  </si>
  <si>
    <t>12.05.2020 16:08:26</t>
  </si>
  <si>
    <t>12.05.2020 16:08:41</t>
  </si>
  <si>
    <t>12.05.2020 16:08:42</t>
  </si>
  <si>
    <t>12.05.2020 16:08:44</t>
  </si>
  <si>
    <t>12.05.2020 16:08:45</t>
  </si>
  <si>
    <t>12.05.2020 16:09:13</t>
  </si>
  <si>
    <t>12.05.2020 16:09:15</t>
  </si>
  <si>
    <t>12.05.2020 16:09:37</t>
  </si>
  <si>
    <t>12.05.2020 16:09:39</t>
  </si>
  <si>
    <t>12.05.2020 16:09:40</t>
  </si>
  <si>
    <t>12.05.2020 16:09:42</t>
  </si>
  <si>
    <t>12.05.2020 16:09:43</t>
  </si>
  <si>
    <t>12.05.2020 16:09:54</t>
  </si>
  <si>
    <t>12.05.2020 16:09:55</t>
  </si>
  <si>
    <t>12.05.2020 16:09:57</t>
  </si>
  <si>
    <t>12.05.2020 16:09:58</t>
  </si>
  <si>
    <t>12.05.2020 16:10:00</t>
  </si>
  <si>
    <t>12.05.2020 16:10:03</t>
  </si>
  <si>
    <t>12.05.2020 16:10:06</t>
  </si>
  <si>
    <t>12.05.2020 16:10:07</t>
  </si>
  <si>
    <t>12.05.2020 16:10:26</t>
  </si>
  <si>
    <t>12.05.2020 16:10:27</t>
  </si>
  <si>
    <t>12.05.2020 16:10:29</t>
  </si>
  <si>
    <t>12.05.2020 16:10:33</t>
  </si>
  <si>
    <t>12.05.2020 16:10:35</t>
  </si>
  <si>
    <t>12.05.2020 16:10:38</t>
  </si>
  <si>
    <t>12.05.2020 16:10:39</t>
  </si>
  <si>
    <t>12.05.2020 16:10:41</t>
  </si>
  <si>
    <t>12.05.2020 16:10:42</t>
  </si>
  <si>
    <t>12.05.2020 16:10:56</t>
  </si>
  <si>
    <t>12.05.2020 16:10:57</t>
  </si>
  <si>
    <t>12.05.2020 16:10:59</t>
  </si>
  <si>
    <t>12.05.2020 16:11:00</t>
  </si>
  <si>
    <t>12.05.2020 16:11:02</t>
  </si>
  <si>
    <t>12.05.2020 16:11:03</t>
  </si>
  <si>
    <t>12.05.2020 16:11:05</t>
  </si>
  <si>
    <t>12.05.2020 16:11:09</t>
  </si>
  <si>
    <t>12.05.2020 16:11:11</t>
  </si>
  <si>
    <t>12.05.2020 16:11:12</t>
  </si>
  <si>
    <t>12.05.2020 16:11:15</t>
  </si>
  <si>
    <t>12.05.2020 16:11:17</t>
  </si>
  <si>
    <t>12.05.2020 16:11:18</t>
  </si>
  <si>
    <t>12.05.2020 16:11:20</t>
  </si>
  <si>
    <t>12.05.2020 16:11:21</t>
  </si>
  <si>
    <t>12.05.2020 16:11:26</t>
  </si>
  <si>
    <t>12.05.2020 16:11:27</t>
  </si>
  <si>
    <t>12.05.2020 16:11:29</t>
  </si>
  <si>
    <t>12.05.2020 16:11:30</t>
  </si>
  <si>
    <t>12.05.2020 16:11:36</t>
  </si>
  <si>
    <t>12.05.2020 16:11:41</t>
  </si>
  <si>
    <t>12.05.2020 16:11:42</t>
  </si>
  <si>
    <t>12.05.2020 16:11:55</t>
  </si>
  <si>
    <t>12.05.2020 16:11:58</t>
  </si>
  <si>
    <t>12.05.2020 16:11:59</t>
  </si>
  <si>
    <t>12.05.2020 16:12:13</t>
  </si>
  <si>
    <t>12.05.2020 16:12:14</t>
  </si>
  <si>
    <t>12.05.2020 16:12:31</t>
  </si>
  <si>
    <t>12.05.2020 16:12:34</t>
  </si>
  <si>
    <t>12.05.2020 16:12:37</t>
  </si>
  <si>
    <t>12.05.2020 16:12:50</t>
  </si>
  <si>
    <t>12.05.2020 16:12:52</t>
  </si>
  <si>
    <t>12.05.2020 16:12:59</t>
  </si>
  <si>
    <t>12.05.2020 16:13:21</t>
  </si>
  <si>
    <t>12.05.2020 16:13:22</t>
  </si>
  <si>
    <t>12.05.2020 16:13:30</t>
  </si>
  <si>
    <t>12.05.2020 16:13:31</t>
  </si>
  <si>
    <t>12.05.2020 16:13:34</t>
  </si>
  <si>
    <t>12.05.2020 16:13:36</t>
  </si>
  <si>
    <t>12.05.2020 16:13:37</t>
  </si>
  <si>
    <t>12.05.2020 16:13:39</t>
  </si>
  <si>
    <t>12.05.2020 16:13:40</t>
  </si>
  <si>
    <t>12.05.2020 16:13:48</t>
  </si>
  <si>
    <t>12.05.2020 16:13:51</t>
  </si>
  <si>
    <t>12.05.2020 16:13:57</t>
  </si>
  <si>
    <t>12.05.2020 16:13:58</t>
  </si>
  <si>
    <t>12.05.2020 16:14:00</t>
  </si>
  <si>
    <t>12.05.2020 16:14:01</t>
  </si>
  <si>
    <t>12.05.2020 16:14:03</t>
  </si>
  <si>
    <t>12.05.2020 16:14:31</t>
  </si>
  <si>
    <t>12.05.2020 16:14:34</t>
  </si>
  <si>
    <t>12.05.2020 16:14:36</t>
  </si>
  <si>
    <t>12.05.2020 16:14:57</t>
  </si>
  <si>
    <t>12.05.2020 16:14:59</t>
  </si>
  <si>
    <t>12.05.2020 16:15:17</t>
  </si>
  <si>
    <t>12.05.2020 16:15:18</t>
  </si>
  <si>
    <t>12.05.2020 16:15:20</t>
  </si>
  <si>
    <t>12.05.2020 16:15:21</t>
  </si>
  <si>
    <t>12.05.2020 16:16:06</t>
  </si>
  <si>
    <t>12.05.2020 16:16:12</t>
  </si>
  <si>
    <t>12.05.2020 16:16:13</t>
  </si>
  <si>
    <t>12.05.2020 16:16:22</t>
  </si>
  <si>
    <t>12.05.2020 16:16:33</t>
  </si>
  <si>
    <t>12.05.2020 16:16:34</t>
  </si>
  <si>
    <t>12.05.2020 16:16:36</t>
  </si>
  <si>
    <t>12.05.2020 16:16:42</t>
  </si>
  <si>
    <t>12.05.2020 16:16:43</t>
  </si>
  <si>
    <t>12.05.2020 16:16:45</t>
  </si>
  <si>
    <t>12.05.2020 16:16:52</t>
  </si>
  <si>
    <t>12.05.2020 16:16:54</t>
  </si>
  <si>
    <t>12.05.2020 16:16:55</t>
  </si>
  <si>
    <t>12.05.2020 16:17:04</t>
  </si>
  <si>
    <t>12.05.2020 16:17:06</t>
  </si>
  <si>
    <t>12.05.2020 16:17:33</t>
  </si>
  <si>
    <t>12.05.2020 16:17:37</t>
  </si>
  <si>
    <t>12.05.2020 16:17:39</t>
  </si>
  <si>
    <t>12.05.2020 16:17:48</t>
  </si>
  <si>
    <t>12.05.2020 16:17:49</t>
  </si>
  <si>
    <t>12.05.2020 16:17:51</t>
  </si>
  <si>
    <t>12.05.2020 16:17:52</t>
  </si>
  <si>
    <t>12.05.2020 16:18:03</t>
  </si>
  <si>
    <t>12.05.2020 16:18:04</t>
  </si>
  <si>
    <t>12.05.2020 16:18:15</t>
  </si>
  <si>
    <t>12.05.2020 16:18:18</t>
  </si>
  <si>
    <t>12.05.2020 16:18:19</t>
  </si>
  <si>
    <t>12.05.2020 16:18:31</t>
  </si>
  <si>
    <t>12.05.2020 16:18:36</t>
  </si>
  <si>
    <t>12.05.2020 16:18:48</t>
  </si>
  <si>
    <t>12.05.2020 16:18:52</t>
  </si>
  <si>
    <t>12.05.2020 16:18:54</t>
  </si>
  <si>
    <t>12.05.2020 16:18:55</t>
  </si>
  <si>
    <t>12.05.2020 16:18:57</t>
  </si>
  <si>
    <t>12.05.2020 16:18:58</t>
  </si>
  <si>
    <t>12.05.2020 16:19:01</t>
  </si>
  <si>
    <t>12.05.2020 16:19:03</t>
  </si>
  <si>
    <t>12.05.2020 16:19:04</t>
  </si>
  <si>
    <t>12.05.2020 16:19:06</t>
  </si>
  <si>
    <t>12.05.2020 16:19:07</t>
  </si>
  <si>
    <t>12.05.2020 16:19:09</t>
  </si>
  <si>
    <t>12.05.2020 16:19:19</t>
  </si>
  <si>
    <t>12.05.2020 16:19:21</t>
  </si>
  <si>
    <t>12.05.2020 16:19:22</t>
  </si>
  <si>
    <t>12.05.2020 16:19:24</t>
  </si>
  <si>
    <t>12.05.2020 16:19:30</t>
  </si>
  <si>
    <t>12.05.2020 16:19:32</t>
  </si>
  <si>
    <t>12.05.2020 16:19:47</t>
  </si>
  <si>
    <t>12.05.2020 16:19:48</t>
  </si>
  <si>
    <t>12.05.2020 16:20:07</t>
  </si>
  <si>
    <t>12.05.2020 16:20:09</t>
  </si>
  <si>
    <t>12.05.2020 16:20:10</t>
  </si>
  <si>
    <t>12.05.2020 16:20:25</t>
  </si>
  <si>
    <t>12.05.2020 16:20:27</t>
  </si>
  <si>
    <t>12.05.2020 16:20:28</t>
  </si>
  <si>
    <t>12.05.2020 16:20:30</t>
  </si>
  <si>
    <t>12.05.2020 16:20:31</t>
  </si>
  <si>
    <t>12.05.2020 16:20:33</t>
  </si>
  <si>
    <t>12.05.2020 16:20:36</t>
  </si>
  <si>
    <t>12.05.2020 16:20:39</t>
  </si>
  <si>
    <t>12.05.2020 16:20:46</t>
  </si>
  <si>
    <t>12.05.2020 16:20:48</t>
  </si>
  <si>
    <t>12.05.2020 16:20:51</t>
  </si>
  <si>
    <t>12.05.2020 16:21:01</t>
  </si>
  <si>
    <t>12.05.2020 16:21:06</t>
  </si>
  <si>
    <t>12.05.2020 16:21:07</t>
  </si>
  <si>
    <t>12.05.2020 16:21:09</t>
  </si>
  <si>
    <t>12.05.2020 16:21:12</t>
  </si>
  <si>
    <t>12.05.2020 16:21:13</t>
  </si>
  <si>
    <t>12.05.2020 16:21:15</t>
  </si>
  <si>
    <t>12.05.2020 16:21:16</t>
  </si>
  <si>
    <t>12.05.2020 16:21:37</t>
  </si>
  <si>
    <t>12.05.2020 16:21:39</t>
  </si>
  <si>
    <t>12.05.2020 16:21:40</t>
  </si>
  <si>
    <t>12.05.2020 16:21:42</t>
  </si>
  <si>
    <t>12.05.2020 16:21:43</t>
  </si>
  <si>
    <t>12.05.2020 16:21:54</t>
  </si>
  <si>
    <t>12.05.2020 16:21:55</t>
  </si>
  <si>
    <t>12.05.2020 16:21:57</t>
  </si>
  <si>
    <t>12.05.2020 16:22:00</t>
  </si>
  <si>
    <t>12.05.2020 16:22:01</t>
  </si>
  <si>
    <t>12.05.2020 16:22:03</t>
  </si>
  <si>
    <t>12.05.2020 16:22:19</t>
  </si>
  <si>
    <t>12.05.2020 16:22:22</t>
  </si>
  <si>
    <t>12.05.2020 16:22:25</t>
  </si>
  <si>
    <t>12.05.2020 16:22:31</t>
  </si>
  <si>
    <t>12.05.2020 16:22:33</t>
  </si>
  <si>
    <t>12.05.2020 16:22:34</t>
  </si>
  <si>
    <t>12.05.2020 16:22:37</t>
  </si>
  <si>
    <t>12.05.2020 16:22:42</t>
  </si>
  <si>
    <t>12.05.2020 16:22:45</t>
  </si>
  <si>
    <t>12.05.2020 16:22:46</t>
  </si>
  <si>
    <t>12.05.2020 16:22:48</t>
  </si>
  <si>
    <t>12.05.2020 16:22:49</t>
  </si>
  <si>
    <t>12.05.2020 16:22:51</t>
  </si>
  <si>
    <t>12.05.2020 16:23:07</t>
  </si>
  <si>
    <t>12.05.2020 16:23:09</t>
  </si>
  <si>
    <t>12.05.2020 16:23:10</t>
  </si>
  <si>
    <t>12.05.2020 16:23:12</t>
  </si>
  <si>
    <t>12.05.2020 16:23:21</t>
  </si>
  <si>
    <t>12.05.2020 16:23:22</t>
  </si>
  <si>
    <t>12.05.2020 16:23:24</t>
  </si>
  <si>
    <t>12.05.2020 16:23:40</t>
  </si>
  <si>
    <t>12.05.2020 16:23:42</t>
  </si>
  <si>
    <t>12.05.2020 16:23:43</t>
  </si>
  <si>
    <t>12.05.2020 16:23:45</t>
  </si>
  <si>
    <t>12.05.2020 16:23:46</t>
  </si>
  <si>
    <t>12.05.2020 16:23:48</t>
  </si>
  <si>
    <t>12.05.2020 16:23:51</t>
  </si>
  <si>
    <t>12.05.2020 16:23:52</t>
  </si>
  <si>
    <t>12.05.2020 16:23:54</t>
  </si>
  <si>
    <t>12.05.2020 16:24:18</t>
  </si>
  <si>
    <t>12.05.2020 16:24:19</t>
  </si>
  <si>
    <t>12.05.2020 16:24:21</t>
  </si>
  <si>
    <t>12.05.2020 16:24:22</t>
  </si>
  <si>
    <t>12.05.2020 16:24:40</t>
  </si>
  <si>
    <t>12.05.2020 16:24:42</t>
  </si>
  <si>
    <t>12.05.2020 16:24:43</t>
  </si>
  <si>
    <t>12.05.2020 16:24:52</t>
  </si>
  <si>
    <t>12.05.2020 16:24:54</t>
  </si>
  <si>
    <t>12.05.2020 16:24:55</t>
  </si>
  <si>
    <t>12.05.2020 16:24:57</t>
  </si>
  <si>
    <t>12.05.2020 16:24:58</t>
  </si>
  <si>
    <t>12.05.2020 16:25:18</t>
  </si>
  <si>
    <t>12.05.2020 16:25:20</t>
  </si>
  <si>
    <t>12.05.2020 16:25:21</t>
  </si>
  <si>
    <t>12.05.2020 16:25:23</t>
  </si>
  <si>
    <t>12.05.2020 16:25:24</t>
  </si>
  <si>
    <t>12.05.2020 16:25:26</t>
  </si>
  <si>
    <t>12.05.2020 16:25:47</t>
  </si>
  <si>
    <t>12.05.2020 16:25:48</t>
  </si>
  <si>
    <t>12.05.2020 16:25:57</t>
  </si>
  <si>
    <t>12.05.2020 16:26:03</t>
  </si>
  <si>
    <t>12.05.2020 16:26:05</t>
  </si>
  <si>
    <t>12.05.2020 16:26:15</t>
  </si>
  <si>
    <t>12.05.2020 16:26:20</t>
  </si>
  <si>
    <t>12.05.2020 16:26:21</t>
  </si>
  <si>
    <t>12.05.2020 16:26:23</t>
  </si>
  <si>
    <t>12.05.2020 16:26:24</t>
  </si>
  <si>
    <t>12.05.2020 16:26:26</t>
  </si>
  <si>
    <t>12.05.2020 16:26:30</t>
  </si>
  <si>
    <t>12.05.2020 16:26:32</t>
  </si>
  <si>
    <t>12.05.2020 16:26:33</t>
  </si>
  <si>
    <t>12.05.2020 16:26:35</t>
  </si>
  <si>
    <t>12.05.2020 16:26:49</t>
  </si>
  <si>
    <t>12.05.2020 16:26:50</t>
  </si>
  <si>
    <t>12.05.2020 16:26:52</t>
  </si>
  <si>
    <t>12.05.2020 16:27:00</t>
  </si>
  <si>
    <t>12.05.2020 16:27:01</t>
  </si>
  <si>
    <t>12.05.2020 16:27:21</t>
  </si>
  <si>
    <t>12.05.2020 16:27:33</t>
  </si>
  <si>
    <t>12.05.2020 16:27:34</t>
  </si>
  <si>
    <t>12.05.2020 16:27:36</t>
  </si>
  <si>
    <t>12.05.2020 16:27:42</t>
  </si>
  <si>
    <t>12.05.2020 16:27:43</t>
  </si>
  <si>
    <t>12.05.2020 16:27:51</t>
  </si>
  <si>
    <t>12.05.2020 16:27:52</t>
  </si>
  <si>
    <t>12.05.2020 16:27:57</t>
  </si>
  <si>
    <t>12.05.2020 16:28:15</t>
  </si>
  <si>
    <t>12.05.2020 16:28:17</t>
  </si>
  <si>
    <t>12.05.2020 16:28:18</t>
  </si>
  <si>
    <t>12.05.2020 16:28:20</t>
  </si>
  <si>
    <t>12.05.2020 16:28:21</t>
  </si>
  <si>
    <t>12.05.2020 16:28:23</t>
  </si>
  <si>
    <t>12.05.2020 16:28:29</t>
  </si>
  <si>
    <t>12.05.2020 16:28:33</t>
  </si>
  <si>
    <t>12.05.2020 16:28:35</t>
  </si>
  <si>
    <t>12.05.2020 16:28:36</t>
  </si>
  <si>
    <t>12.05.2020 16:28:38</t>
  </si>
  <si>
    <t>12.05.2020 16:28:39</t>
  </si>
  <si>
    <t>12.05.2020 16:28:41</t>
  </si>
  <si>
    <t>12.05.2020 16:28:47</t>
  </si>
  <si>
    <t>12.05.2020 16:28:48</t>
  </si>
  <si>
    <t>12.05.2020 16:29:06</t>
  </si>
  <si>
    <t>12.05.2020 16:29:07</t>
  </si>
  <si>
    <t>12.05.2020 16:29:09</t>
  </si>
  <si>
    <t>12.05.2020 16:29:19</t>
  </si>
  <si>
    <t>12.05.2020 16:29:21</t>
  </si>
  <si>
    <t>12.05.2020 16:29:22</t>
  </si>
  <si>
    <t>12.05.2020 16:29:25</t>
  </si>
  <si>
    <t>12.05.2020 16:29:27</t>
  </si>
  <si>
    <t>12.05.2020 16:29:31</t>
  </si>
  <si>
    <t>12.05.2020 16:29:34</t>
  </si>
  <si>
    <t>12.05.2020 16:29:36</t>
  </si>
  <si>
    <t>12.05.2020 16:29:37</t>
  </si>
  <si>
    <t>12.05.2020 16:29:39</t>
  </si>
  <si>
    <t>12.05.2020 16:29:40</t>
  </si>
  <si>
    <t>12.05.2020 16:29:43</t>
  </si>
  <si>
    <t>12.05.2020 16:29:48</t>
  </si>
  <si>
    <t>12.05.2020 16:29:49</t>
  </si>
  <si>
    <t>12.05.2020 16:29:51</t>
  </si>
  <si>
    <t>12.05.2020 16:29:52</t>
  </si>
  <si>
    <t>12.05.2020 16:30:03</t>
  </si>
  <si>
    <t>12.05.2020 16:30:04</t>
  </si>
  <si>
    <t>12.05.2020 16:30:06</t>
  </si>
  <si>
    <t>12.05.2020 16:30:07</t>
  </si>
  <si>
    <t>12.05.2020 16:30:10</t>
  </si>
  <si>
    <t>12.05.2020 16:30:18</t>
  </si>
  <si>
    <t>12.05.2020 16:30:24</t>
  </si>
  <si>
    <t>12.05.2020 16:30:25</t>
  </si>
  <si>
    <t>12.05.2020 16:30:27</t>
  </si>
  <si>
    <t>12.05.2020 16:30:36</t>
  </si>
  <si>
    <t>12.05.2020 16:30:37</t>
  </si>
  <si>
    <t>12.05.2020 16:30:49</t>
  </si>
  <si>
    <t>12.05.2020 16:30:51</t>
  </si>
  <si>
    <t>12.05.2020 16:30:54</t>
  </si>
  <si>
    <t>12.05.2020 16:30:55</t>
  </si>
  <si>
    <t>12.05.2020 16:30:57</t>
  </si>
  <si>
    <t>12.05.2020 16:31:00</t>
  </si>
  <si>
    <t>12.05.2020 16:31:01</t>
  </si>
  <si>
    <t>12.05.2020 16:31:04</t>
  </si>
  <si>
    <t>12.05.2020 16:31:06</t>
  </si>
  <si>
    <t>12.05.2020 16:31:10</t>
  </si>
  <si>
    <t>12.05.2020 16:31:12</t>
  </si>
  <si>
    <t>12.05.2020 16:31:13</t>
  </si>
  <si>
    <t>12.05.2020 16:31:15</t>
  </si>
  <si>
    <t>12.05.2020 16:31:21</t>
  </si>
  <si>
    <t>12.05.2020 16:31:22</t>
  </si>
  <si>
    <t>12.05.2020 16:31:24</t>
  </si>
  <si>
    <t>12.05.2020 16:31:31</t>
  </si>
  <si>
    <t>12.05.2020 16:31:33</t>
  </si>
  <si>
    <t>12.05.2020 16:31:41</t>
  </si>
  <si>
    <t>12.05.2020 16:31:42</t>
  </si>
  <si>
    <t>12.05.2020 16:31:47</t>
  </si>
  <si>
    <t>12.05.2020 16:31:48</t>
  </si>
  <si>
    <t>12.05.2020 16:31:50</t>
  </si>
  <si>
    <t>12.05.2020 16:32:00</t>
  </si>
  <si>
    <t>12.05.2020 16:32:01</t>
  </si>
  <si>
    <t>12.05.2020 16:32:04</t>
  </si>
  <si>
    <t>12.05.2020 16:32:06</t>
  </si>
  <si>
    <t>12.05.2020 16:32:07</t>
  </si>
  <si>
    <t>12.05.2020 16:32:09</t>
  </si>
  <si>
    <t>12.05.2020 16:32:12</t>
  </si>
  <si>
    <t>12.05.2020 16:32:33</t>
  </si>
  <si>
    <t>12.05.2020 16:32:40</t>
  </si>
  <si>
    <t>12.05.2020 16:32:42</t>
  </si>
  <si>
    <t>12.05.2020 16:32:43</t>
  </si>
  <si>
    <t>12.05.2020 16:32:45</t>
  </si>
  <si>
    <t>12.05.2020 16:32:46</t>
  </si>
  <si>
    <t>12.05.2020 16:33:03</t>
  </si>
  <si>
    <t>12.05.2020 16:33:06</t>
  </si>
  <si>
    <t>12.05.2020 16:33:42</t>
  </si>
  <si>
    <t>12.05.2020 16:33:43</t>
  </si>
  <si>
    <t>12.05.2020 16:33:45</t>
  </si>
  <si>
    <t>12.05.2020 16:33:46</t>
  </si>
  <si>
    <t>12.05.2020 16:33:48</t>
  </si>
  <si>
    <t>12.05.2020 16:33:58</t>
  </si>
  <si>
    <t>12.05.2020 16:34:00</t>
  </si>
  <si>
    <t>12.05.2020 16:34:01</t>
  </si>
  <si>
    <t>12.05.2020 16:34:03</t>
  </si>
  <si>
    <t>12.05.2020 16:34:04</t>
  </si>
  <si>
    <t>12.05.2020 16:34:09</t>
  </si>
  <si>
    <t>12.05.2020 16:34:12</t>
  </si>
  <si>
    <t>12.05.2020 16:34:14</t>
  </si>
  <si>
    <t>12.05.2020 16:34:15</t>
  </si>
  <si>
    <t>12.05.2020 16:34:18</t>
  </si>
  <si>
    <t>12.05.2020 16:34:20</t>
  </si>
  <si>
    <t>12.05.2020 16:34:38</t>
  </si>
  <si>
    <t>12.05.2020 16:34:39</t>
  </si>
  <si>
    <t>12.05.2020 16:34:41</t>
  </si>
  <si>
    <t>12.05.2020 16:34:45</t>
  </si>
  <si>
    <t>12.05.2020 16:34:47</t>
  </si>
  <si>
    <t>12.05.2020 16:34:48</t>
  </si>
  <si>
    <t>12.05.2020 16:34:51</t>
  </si>
  <si>
    <t>12.05.2020 16:34:53</t>
  </si>
  <si>
    <t>12.05.2020 16:34:54</t>
  </si>
  <si>
    <t>12.05.2020 16:35:01</t>
  </si>
  <si>
    <t>12.05.2020 16:35:03</t>
  </si>
  <si>
    <t>12.05.2020 16:35:40</t>
  </si>
  <si>
    <t>12.05.2020 16:35:42</t>
  </si>
  <si>
    <t>12.05.2020 16:35:45</t>
  </si>
  <si>
    <t>12.05.2020 16:35:55</t>
  </si>
  <si>
    <t>12.05.2020 16:35:57</t>
  </si>
  <si>
    <t>12.05.2020 16:36:16</t>
  </si>
  <si>
    <t>12.05.2020 16:36:33</t>
  </si>
  <si>
    <t>12.05.2020 16:36:34</t>
  </si>
  <si>
    <t>12.05.2020 16:36:36</t>
  </si>
  <si>
    <t>12.05.2020 16:36:42</t>
  </si>
  <si>
    <t>12.05.2020 16:36:43</t>
  </si>
  <si>
    <t>12.05.2020 16:36:45</t>
  </si>
  <si>
    <t>12.05.2020 16:36:58</t>
  </si>
  <si>
    <t>12.05.2020 16:37:00</t>
  </si>
  <si>
    <t>12.05.2020 16:37:01</t>
  </si>
  <si>
    <t>12.05.2020 16:37:03</t>
  </si>
  <si>
    <t>12.05.2020 16:37:04</t>
  </si>
  <si>
    <t>12.05.2020 16:37:06</t>
  </si>
  <si>
    <t>12.05.2020 16:37:07</t>
  </si>
  <si>
    <t>12.05.2020 16:37:09</t>
  </si>
  <si>
    <t>12.05.2020 16:37:12</t>
  </si>
  <si>
    <t>12.05.2020 16:37:13</t>
  </si>
  <si>
    <t>12.05.2020 16:37:15</t>
  </si>
  <si>
    <t>12.05.2020 16:37:21</t>
  </si>
  <si>
    <t>12.05.2020 16:37:23</t>
  </si>
  <si>
    <t>12.05.2020 16:37:24</t>
  </si>
  <si>
    <t>12.05.2020 16:37:27</t>
  </si>
  <si>
    <t>12.05.2020 16:37:29</t>
  </si>
  <si>
    <t>12.05.2020 16:37:45</t>
  </si>
  <si>
    <t>12.05.2020 16:37:47</t>
  </si>
  <si>
    <t>12.05.2020 16:37:48</t>
  </si>
  <si>
    <t>12.05.2020 16:37:50</t>
  </si>
  <si>
    <t>12.05.2020 16:37:51</t>
  </si>
  <si>
    <t>12.05.2020 16:37:53</t>
  </si>
  <si>
    <t>12.05.2020 16:37:54</t>
  </si>
  <si>
    <t>12.05.2020 16:37:57</t>
  </si>
  <si>
    <t>12.05.2020 16:38:09</t>
  </si>
  <si>
    <t>12.05.2020 16:38:11</t>
  </si>
  <si>
    <t>12.05.2020 16:38:12</t>
  </si>
  <si>
    <t>12.05.2020 16:38:14</t>
  </si>
  <si>
    <t>12.05.2020 16:38:18</t>
  </si>
  <si>
    <t>12.05.2020 16:38:20</t>
  </si>
  <si>
    <t>12.05.2020 16:38:21</t>
  </si>
  <si>
    <t>12.05.2020 16:38:23</t>
  </si>
  <si>
    <t>12.05.2020 16:38:26</t>
  </si>
  <si>
    <t>12.05.2020 16:38:44</t>
  </si>
  <si>
    <t>12.05.2020 16:38:45</t>
  </si>
  <si>
    <t>12.05.2020 16:38:47</t>
  </si>
  <si>
    <t>12.05.2020 16:38:48</t>
  </si>
  <si>
    <t>12.05.2020 16:39:18</t>
  </si>
  <si>
    <t>12.05.2020 16:39:19</t>
  </si>
  <si>
    <t>12.05.2020 16:39:21</t>
  </si>
  <si>
    <t>12.05.2020 16:39:28</t>
  </si>
  <si>
    <t>12.05.2020 16:39:30</t>
  </si>
  <si>
    <t>12.05.2020 16:39:31</t>
  </si>
  <si>
    <t>12.05.2020 16:39:33</t>
  </si>
  <si>
    <t>12.05.2020 16:39:34</t>
  </si>
  <si>
    <t>12.05.2020 16:39:42</t>
  </si>
  <si>
    <t>12.05.2020 16:39:43</t>
  </si>
  <si>
    <t>12.05.2020 16:40:07</t>
  </si>
  <si>
    <t>12.05.2020 16:40:09</t>
  </si>
  <si>
    <t>12.05.2020 16:40:10</t>
  </si>
  <si>
    <t>12.05.2020 16:40:28</t>
  </si>
  <si>
    <t>12.05.2020 16:40:31</t>
  </si>
  <si>
    <t>12.05.2020 16:40:33</t>
  </si>
  <si>
    <t>12.05.2020 16:40:37</t>
  </si>
  <si>
    <t>12.05.2020 16:40:39</t>
  </si>
  <si>
    <t>12.05.2020 16:40:43</t>
  </si>
  <si>
    <t>12.05.2020 16:40:45</t>
  </si>
  <si>
    <t>12.05.2020 16:41:01</t>
  </si>
  <si>
    <t>12.05.2020 16:41:09</t>
  </si>
  <si>
    <t>12.05.2020 16:41:10</t>
  </si>
  <si>
    <t>12.05.2020 16:41:15</t>
  </si>
  <si>
    <t>12.05.2020 16:41:16</t>
  </si>
  <si>
    <t>12.05.2020 16:41:18</t>
  </si>
  <si>
    <t>12.05.2020 16:41:19</t>
  </si>
  <si>
    <t>12.05.2020 16:41:21</t>
  </si>
  <si>
    <t>12.05.2020 16:41:24</t>
  </si>
  <si>
    <t>12.05.2020 16:41:25</t>
  </si>
  <si>
    <t>12.05.2020 16:41:27</t>
  </si>
  <si>
    <t>12.05.2020 16:41:28</t>
  </si>
  <si>
    <t>12.05.2020 16:41:30</t>
  </si>
  <si>
    <t>12.05.2020 16:41:31</t>
  </si>
  <si>
    <t>12.05.2020 16:41:37</t>
  </si>
  <si>
    <t>12.05.2020 16:41:39</t>
  </si>
  <si>
    <t>12.05.2020 16:41:40</t>
  </si>
  <si>
    <t>12.05.2020 16:41:49</t>
  </si>
  <si>
    <t>12.05.2020 16:41:55</t>
  </si>
  <si>
    <t>12.05.2020 16:41:57</t>
  </si>
  <si>
    <t>12.05.2020 16:41:58</t>
  </si>
  <si>
    <t>12.05.2020 16:42:00</t>
  </si>
  <si>
    <t>12.05.2020 16:42:01</t>
  </si>
  <si>
    <t>12.05.2020 16:42:03</t>
  </si>
  <si>
    <t>12.05.2020 16:42:04</t>
  </si>
  <si>
    <t>12.05.2020 16:42:16</t>
  </si>
  <si>
    <t>12.05.2020 16:42:22</t>
  </si>
  <si>
    <t>12.05.2020 16:42:24</t>
  </si>
  <si>
    <t>12.05.2020 16:42:25</t>
  </si>
  <si>
    <t>12.05.2020 16:42:27</t>
  </si>
  <si>
    <t>12.05.2020 16:42:33</t>
  </si>
  <si>
    <t>12.05.2020 16:42:36</t>
  </si>
  <si>
    <t>12.05.2020 16:42:38</t>
  </si>
  <si>
    <t>12.05.2020 16:42:39</t>
  </si>
  <si>
    <t>12.05.2020 16:42:42</t>
  </si>
  <si>
    <t>12.05.2020 16:42:45</t>
  </si>
  <si>
    <t>12.05.2020 16:42:47</t>
  </si>
  <si>
    <t>12.05.2020 16:42:48</t>
  </si>
  <si>
    <t>12.05.2020 16:42:50</t>
  </si>
  <si>
    <t>12.05.2020 16:43:00</t>
  </si>
  <si>
    <t>12.05.2020 16:43:01</t>
  </si>
  <si>
    <t>12.05.2020 16:43:03</t>
  </si>
  <si>
    <t>12.05.2020 16:43:04</t>
  </si>
  <si>
    <t>12.05.2020 16:43:06</t>
  </si>
  <si>
    <t>12.05.2020 16:43:07</t>
  </si>
  <si>
    <t>12.05.2020 16:43:09</t>
  </si>
  <si>
    <t>12.05.2020 16:43:33</t>
  </si>
  <si>
    <t>12.05.2020 16:43:34</t>
  </si>
  <si>
    <t>12.05.2020 16:43:36</t>
  </si>
  <si>
    <t>12.05.2020 16:43:37</t>
  </si>
  <si>
    <t>12.05.2020 16:43:39</t>
  </si>
  <si>
    <t>12.05.2020 16:43:40</t>
  </si>
  <si>
    <t>12.05.2020 16:43:42</t>
  </si>
  <si>
    <t>12.05.2020 16:43:43</t>
  </si>
  <si>
    <t>12.05.2020 16:43:45</t>
  </si>
  <si>
    <t>12.05.2020 16:43:58</t>
  </si>
  <si>
    <t>12.05.2020 16:44:03</t>
  </si>
  <si>
    <t>12.05.2020 16:44:04</t>
  </si>
  <si>
    <t>12.05.2020 16:44:09</t>
  </si>
  <si>
    <t>12.05.2020 16:44:21</t>
  </si>
  <si>
    <t>12.05.2020 16:44:24</t>
  </si>
  <si>
    <t>12.05.2020 16:44:39</t>
  </si>
  <si>
    <t>12.05.2020 16:44:41</t>
  </si>
  <si>
    <t>12.05.2020 16:44:48</t>
  </si>
  <si>
    <t>12.05.2020 16:44:50</t>
  </si>
  <si>
    <t>12.05.2020 16:44:51</t>
  </si>
  <si>
    <t>12.05.2020 16:45:09</t>
  </si>
  <si>
    <t>12.05.2020 16:45:10</t>
  </si>
  <si>
    <t>12.05.2020 16:45:12</t>
  </si>
  <si>
    <t>12.05.2020 16:45:13</t>
  </si>
  <si>
    <t>12.05.2020 16:45:15</t>
  </si>
  <si>
    <t>12.05.2020 16:45:16</t>
  </si>
  <si>
    <t>12.05.2020 16:45:18</t>
  </si>
  <si>
    <t>12.05.2020 16:45:19</t>
  </si>
  <si>
    <t>12.05.2020 16:45:22</t>
  </si>
  <si>
    <t>12.05.2020 16:45:24</t>
  </si>
  <si>
    <t>12.05.2020 16:45:25</t>
  </si>
  <si>
    <t>12.05.2020 16:45:28</t>
  </si>
  <si>
    <t>12.05.2020 16:45:30</t>
  </si>
  <si>
    <t>12.05.2020 16:45:58</t>
  </si>
  <si>
    <t>12.05.2020 16:46:00</t>
  </si>
  <si>
    <t>12.05.2020 16:46:04</t>
  </si>
  <si>
    <t>12.05.2020 16:46:06</t>
  </si>
  <si>
    <t>12.05.2020 16:46:24</t>
  </si>
  <si>
    <t>12.05.2020 16:46:26</t>
  </si>
  <si>
    <t>12.05.2020 16:46:32</t>
  </si>
  <si>
    <t>12.05.2020 16:46:33</t>
  </si>
  <si>
    <t>12.05.2020 16:46:35</t>
  </si>
  <si>
    <t>12.05.2020 16:46:38</t>
  </si>
  <si>
    <t>12.05.2020 16:46:48</t>
  </si>
  <si>
    <t>12.05.2020 16:46:50</t>
  </si>
  <si>
    <t>12.05.2020 16:47:07</t>
  </si>
  <si>
    <t>12.05.2020 16:47:09</t>
  </si>
  <si>
    <t>12.05.2020 16:47:10</t>
  </si>
  <si>
    <t>12.05.2020 16:47:12</t>
  </si>
  <si>
    <t>12.05.2020 16:47:13</t>
  </si>
  <si>
    <t>12.05.2020 16:47:15</t>
  </si>
  <si>
    <t>12.05.2020 16:47:16</t>
  </si>
  <si>
    <t>12.05.2020 16:47:18</t>
  </si>
  <si>
    <t>12.05.2020 16:47:25</t>
  </si>
  <si>
    <t>12.05.2020 16:47:27</t>
  </si>
  <si>
    <t>12.05.2020 16:47:28</t>
  </si>
  <si>
    <t>12.05.2020 16:47:30</t>
  </si>
  <si>
    <t>12.05.2020 16:47:31</t>
  </si>
  <si>
    <t>12.05.2020 16:47:33</t>
  </si>
  <si>
    <t>12.05.2020 16:47:43</t>
  </si>
  <si>
    <t>12.05.2020 16:47:45</t>
  </si>
  <si>
    <t>12.05.2020 16:47:46</t>
  </si>
  <si>
    <t>12.05.2020 16:47:51</t>
  </si>
  <si>
    <t>12.05.2020 16:47:52</t>
  </si>
  <si>
    <t>12.05.2020 16:47:57</t>
  </si>
  <si>
    <t>12.05.2020 16:47:58</t>
  </si>
  <si>
    <t>12.05.2020 16:48:18</t>
  </si>
  <si>
    <t>12.05.2020 16:48:19</t>
  </si>
  <si>
    <t>12.05.2020 16:48:21</t>
  </si>
  <si>
    <t>12.05.2020 16:48:23</t>
  </si>
  <si>
    <t>12.05.2020 16:48:26</t>
  </si>
  <si>
    <t>12.05.2020 16:48:42</t>
  </si>
  <si>
    <t>12.05.2020 16:48:44</t>
  </si>
  <si>
    <t>12.05.2020 16:48:45</t>
  </si>
  <si>
    <t>12.05.2020 16:48:47</t>
  </si>
  <si>
    <t>12.05.2020 16:48:50</t>
  </si>
  <si>
    <t>12.05.2020 16:49:15</t>
  </si>
  <si>
    <t>12.05.2020 16:49:16</t>
  </si>
  <si>
    <t>12.05.2020 16:49:18</t>
  </si>
  <si>
    <t>12.05.2020 16:49:19</t>
  </si>
  <si>
    <t>12.05.2020 16:49:25</t>
  </si>
  <si>
    <t>12.05.2020 16:49:27</t>
  </si>
  <si>
    <t>12.05.2020 16:49:28</t>
  </si>
  <si>
    <t>12.05.2020 16:49:33</t>
  </si>
  <si>
    <t>12.05.2020 16:49:34</t>
  </si>
  <si>
    <t>12.05.2020 16:49:36</t>
  </si>
  <si>
    <t>12.05.2020 16:49:37</t>
  </si>
  <si>
    <t>12.05.2020 16:49:39</t>
  </si>
  <si>
    <t>12.05.2020 16:49:42</t>
  </si>
  <si>
    <t>12.05.2020 16:49:43</t>
  </si>
  <si>
    <t>12.05.2020 16:49:45</t>
  </si>
  <si>
    <t>12.05.2020 16:49:49</t>
  </si>
  <si>
    <t>12.05.2020 16:49:51</t>
  </si>
  <si>
    <t>12.05.2020 16:49:52</t>
  </si>
  <si>
    <t>12.05.2020 16:50:15</t>
  </si>
  <si>
    <t>12.05.2020 16:50:16</t>
  </si>
  <si>
    <t>12.05.2020 16:50:22</t>
  </si>
  <si>
    <t>12.05.2020 16:50:24</t>
  </si>
  <si>
    <t>12.05.2020 16:50:25</t>
  </si>
  <si>
    <t>12.05.2020 16:50:28</t>
  </si>
  <si>
    <t>12.05.2020 16:50:30</t>
  </si>
  <si>
    <t>12.05.2020 16:50:31</t>
  </si>
  <si>
    <t>12.05.2020 16:50:39</t>
  </si>
  <si>
    <t>12.05.2020 16:50:40</t>
  </si>
  <si>
    <t>12.05.2020 16:50:57</t>
  </si>
  <si>
    <t>12.05.2020 16:51:20</t>
  </si>
  <si>
    <t>12.05.2020 16:51:21</t>
  </si>
  <si>
    <t>12.05.2020 16:51:23</t>
  </si>
  <si>
    <t>12.05.2020 16:51:24</t>
  </si>
  <si>
    <t>12.05.2020 16:51:27</t>
  </si>
  <si>
    <t>12.05.2020 16:51:29</t>
  </si>
  <si>
    <t>12.05.2020 16:51:30</t>
  </si>
  <si>
    <t>12.05.2020 16:51:33</t>
  </si>
  <si>
    <t>12.05.2020 16:51:35</t>
  </si>
  <si>
    <t>12.05.2020 16:51:38</t>
  </si>
  <si>
    <t>12.05.2020 16:51:39</t>
  </si>
  <si>
    <t>12.05.2020 16:51:41</t>
  </si>
  <si>
    <t>12.05.2020 16:51:42</t>
  </si>
  <si>
    <t>12.05.2020 16:51:44</t>
  </si>
  <si>
    <t>12.05.2020 16:51:47</t>
  </si>
  <si>
    <t>12.05.2020 16:51:48</t>
  </si>
  <si>
    <t>12.05.2020 16:51:51</t>
  </si>
  <si>
    <t>12.05.2020 16:51:53</t>
  </si>
  <si>
    <t>12.05.2020 16:51:54</t>
  </si>
  <si>
    <t>12.05.2020 16:51:56</t>
  </si>
  <si>
    <t>12.05.2020 16:51:57</t>
  </si>
  <si>
    <t>12.05.2020 16:52:12</t>
  </si>
  <si>
    <t>12.05.2020 16:52:13</t>
  </si>
  <si>
    <t>12.05.2020 16:52:15</t>
  </si>
  <si>
    <t>12.05.2020 16:52:16</t>
  </si>
  <si>
    <t>12.05.2020 16:52:19</t>
  </si>
  <si>
    <t>12.05.2020 16:52:54</t>
  </si>
  <si>
    <t>12.05.2020 16:53:19</t>
  </si>
  <si>
    <t>12.05.2020 16:53:21</t>
  </si>
  <si>
    <t>12.05.2020 16:53:28</t>
  </si>
  <si>
    <t>12.05.2020 16:53:30</t>
  </si>
  <si>
    <t>12.05.2020 16:53:31</t>
  </si>
  <si>
    <t>12.05.2020 16:53:34</t>
  </si>
  <si>
    <t>12.05.2020 16:53:43</t>
  </si>
  <si>
    <t>12.05.2020 16:53:45</t>
  </si>
  <si>
    <t>12.05.2020 16:53:46</t>
  </si>
  <si>
    <t>12.05.2020 16:53:48</t>
  </si>
  <si>
    <t>12.05.2020 16:53:49</t>
  </si>
  <si>
    <t>12.05.2020 16:54:21</t>
  </si>
  <si>
    <t>12.05.2020 16:54:22</t>
  </si>
  <si>
    <t>12.05.2020 16:54:24</t>
  </si>
  <si>
    <t>12.05.2020 16:54:27</t>
  </si>
  <si>
    <t>12.05.2020 16:54:28</t>
  </si>
  <si>
    <t>12.05.2020 16:54:31</t>
  </si>
  <si>
    <t>12.05.2020 16:54:36</t>
  </si>
  <si>
    <t>12.05.2020 16:54:42</t>
  </si>
  <si>
    <t>12.05.2020 16:54:43</t>
  </si>
  <si>
    <t>12.05.2020 16:54:45</t>
  </si>
  <si>
    <t>12.05.2020 16:55:00</t>
  </si>
  <si>
    <t>12.05.2020 16:55:01</t>
  </si>
  <si>
    <t>12.05.2020 16:55:03</t>
  </si>
  <si>
    <t>12.05.2020 16:55:16</t>
  </si>
  <si>
    <t>12.05.2020 16:55:19</t>
  </si>
  <si>
    <t>12.05.2020 16:55:21</t>
  </si>
  <si>
    <t>12.05.2020 16:55:22</t>
  </si>
  <si>
    <t>12.05.2020 16:55:27</t>
  </si>
  <si>
    <t>12.05.2020 16:55:40</t>
  </si>
  <si>
    <t>12.05.2020 16:55:42</t>
  </si>
  <si>
    <t>12.05.2020 16:55:43</t>
  </si>
  <si>
    <t>12.05.2020 16:55:45</t>
  </si>
  <si>
    <t>12.05.2020 16:55:46</t>
  </si>
  <si>
    <t>12.05.2020 16:56:01</t>
  </si>
  <si>
    <t>12.05.2020 16:56:03</t>
  </si>
  <si>
    <t>12.05.2020 16:56:09</t>
  </si>
  <si>
    <t>12.05.2020 16:56:10</t>
  </si>
  <si>
    <t>12.05.2020 16:56:13</t>
  </si>
  <si>
    <t>12.05.2020 16:56:21</t>
  </si>
  <si>
    <t>12.05.2020 16:56:22</t>
  </si>
  <si>
    <t>12.05.2020 16:56:24</t>
  </si>
  <si>
    <t>12.05.2020 16:56:30</t>
  </si>
  <si>
    <t>12.05.2020 16:56:31</t>
  </si>
  <si>
    <t>12.05.2020 16:56:37</t>
  </si>
  <si>
    <t>12.05.2020 16:56:39</t>
  </si>
  <si>
    <t>12.05.2020 16:56:40</t>
  </si>
  <si>
    <t>12.05.2020 16:56:52</t>
  </si>
  <si>
    <t>12.05.2020 16:56:57</t>
  </si>
  <si>
    <t>12.05.2020 16:57:04</t>
  </si>
  <si>
    <t>12.05.2020 16:57:06</t>
  </si>
  <si>
    <t>12.05.2020 16:57:07</t>
  </si>
  <si>
    <t>12.05.2020 16:57:13</t>
  </si>
  <si>
    <t>12.05.2020 16:57:15</t>
  </si>
  <si>
    <t>12.05.2020 16:57:16</t>
  </si>
  <si>
    <t>12.05.2020 16:57:18</t>
  </si>
  <si>
    <t>12.05.2020 16:57:19</t>
  </si>
  <si>
    <t>12.05.2020 16:57:54</t>
  </si>
  <si>
    <t>12.05.2020 16:57:55</t>
  </si>
  <si>
    <t>12.05.2020 16:58:01</t>
  </si>
  <si>
    <t>12.05.2020 16:58:03</t>
  </si>
  <si>
    <t>12.05.2020 16:58:21</t>
  </si>
  <si>
    <t>12.05.2020 16:58:23</t>
  </si>
  <si>
    <t>12.05.2020 16:58:26</t>
  </si>
  <si>
    <t>12.05.2020 16:58:27</t>
  </si>
  <si>
    <t>12.05.2020 16:58:29</t>
  </si>
  <si>
    <t>12.05.2020 16:58:32</t>
  </si>
  <si>
    <t>12.05.2020 16:58:33</t>
  </si>
  <si>
    <t>12.05.2020 16:58:35</t>
  </si>
  <si>
    <t>12.05.2020 16:58:50</t>
  </si>
  <si>
    <t>12.05.2020 16:58:51</t>
  </si>
  <si>
    <t>12.05.2020 16:58:53</t>
  </si>
  <si>
    <t>12.05.2020 16:58:54</t>
  </si>
  <si>
    <t>12.05.2020 16:58:56</t>
  </si>
  <si>
    <t>12.05.2020 16:58:57</t>
  </si>
  <si>
    <t>12.05.2020 16:58:59</t>
  </si>
  <si>
    <t>12.05.2020 16:59:03</t>
  </si>
  <si>
    <t>12.05.2020 16:59:05</t>
  </si>
  <si>
    <t>12.05.2020 16:59:06</t>
  </si>
  <si>
    <t>12.05.2020 16:59:08</t>
  </si>
  <si>
    <t>12.05.2020 16:59:09</t>
  </si>
  <si>
    <t>12.05.2020 16:59:12</t>
  </si>
  <si>
    <t>12.05.2020 16:59:23</t>
  </si>
  <si>
    <t>12.05.2020 16:59:36</t>
  </si>
  <si>
    <t>12.05.2020 16:59:39</t>
  </si>
  <si>
    <t>12.05.2020 16:59:41</t>
  </si>
  <si>
    <t>12.05.2020 16:59:42</t>
  </si>
  <si>
    <t>12.05.2020 16:59:44</t>
  </si>
  <si>
    <t>12.05.2020 16:59:45</t>
  </si>
  <si>
    <t>12.05.2020 16:59:48</t>
  </si>
  <si>
    <t>12.05.2020 16:59:50</t>
  </si>
  <si>
    <t>12.05.2020 16:59:53</t>
  </si>
  <si>
    <t>12.05.2020 16:59:54</t>
  </si>
  <si>
    <t>12.05.2020 16:59:56</t>
  </si>
  <si>
    <t>12.05.2020 16:59:57</t>
  </si>
  <si>
    <t>12.05.2020 16:59:59</t>
  </si>
  <si>
    <t>12.05.2020 17:00:02</t>
  </si>
  <si>
    <t>12.05.2020 17:00:03</t>
  </si>
  <si>
    <t>12.05.2020 17:00:07</t>
  </si>
  <si>
    <t>12.05.2020 17:00:08</t>
  </si>
  <si>
    <t>12.05.2020 17:00:10</t>
  </si>
  <si>
    <t>12.05.2020 17:00:11</t>
  </si>
  <si>
    <t>12.05.2020 17:00:13</t>
  </si>
  <si>
    <t>12.05.2020 17:00:14</t>
  </si>
  <si>
    <t>12.05.2020 17:00:16</t>
  </si>
  <si>
    <t>12.05.2020 17:00:17</t>
  </si>
  <si>
    <t>12.05.2020 17:00:19</t>
  </si>
  <si>
    <t>12.05.2020 17:00:31</t>
  </si>
  <si>
    <t>12.05.2020 17:00:32</t>
  </si>
  <si>
    <t>12.05.2020 17:00:34</t>
  </si>
  <si>
    <t>12.05.2020 17:00:35</t>
  </si>
  <si>
    <t>12.05.2020 17:00:37</t>
  </si>
  <si>
    <t>12.05.2020 17:00:40</t>
  </si>
  <si>
    <t>12.05.2020 17:00:41</t>
  </si>
  <si>
    <t>12.05.2020 17:00:47</t>
  </si>
  <si>
    <t>12.05.2020 17:00:55</t>
  </si>
  <si>
    <t>12.05.2020 17:00:56</t>
  </si>
  <si>
    <t>12.05.2020 17:01:19</t>
  </si>
  <si>
    <t>12.05.2020 17:01:20</t>
  </si>
  <si>
    <t>12.05.2020 17:01:26</t>
  </si>
  <si>
    <t>12.05.2020 17:01:40</t>
  </si>
  <si>
    <t>12.05.2020 17:01:41</t>
  </si>
  <si>
    <t>12.05.2020 17:01:43</t>
  </si>
  <si>
    <t>12.05.2020 17:01:45</t>
  </si>
  <si>
    <t>12.05.2020 17:01:46</t>
  </si>
  <si>
    <t>12.05.2020 17:01:49</t>
  </si>
  <si>
    <t>12.05.2020 17:01:51</t>
  </si>
  <si>
    <t>12.05.2020 17:01:52</t>
  </si>
  <si>
    <t>12.05.2020 17:01:54</t>
  </si>
  <si>
    <t>12.05.2020 17:01:57</t>
  </si>
  <si>
    <t>12.05.2020 17:01:58</t>
  </si>
  <si>
    <t>12.05.2020 17:02:00</t>
  </si>
  <si>
    <t>12.05.2020 17:02:16</t>
  </si>
  <si>
    <t>12.05.2020 17:02:27</t>
  </si>
  <si>
    <t>12.05.2020 17:02:28</t>
  </si>
  <si>
    <t>12.05.2020 17:02:30</t>
  </si>
  <si>
    <t>12.05.2020 17:02:36</t>
  </si>
  <si>
    <t>12.05.2020 17:02:37</t>
  </si>
  <si>
    <t>12.05.2020 17:02:45</t>
  </si>
  <si>
    <t>12.05.2020 17:02:49</t>
  </si>
  <si>
    <t>12.05.2020 17:02:51</t>
  </si>
  <si>
    <t>12.05.2020 17:02:52</t>
  </si>
  <si>
    <t>12.05.2020 17:03:03</t>
  </si>
  <si>
    <t>12.05.2020 17:03:04</t>
  </si>
  <si>
    <t>12.05.2020 17:03:06</t>
  </si>
  <si>
    <t>12.05.2020 17:03:19</t>
  </si>
  <si>
    <t>12.05.2020 17:03:21</t>
  </si>
  <si>
    <t>12.05.2020 17:03:22</t>
  </si>
  <si>
    <t>12.05.2020 17:03:37</t>
  </si>
  <si>
    <t>12.05.2020 17:03:39</t>
  </si>
  <si>
    <t>12.05.2020 17:03:43</t>
  </si>
  <si>
    <t>12.05.2020 17:03:51</t>
  </si>
  <si>
    <t>12.05.2020 17:03:52</t>
  </si>
  <si>
    <t>12.05.2020 17:03:54</t>
  </si>
  <si>
    <t>12.05.2020 17:04:01</t>
  </si>
  <si>
    <t>12.05.2020 17:04:04</t>
  </si>
  <si>
    <t>12.05.2020 17:04:07</t>
  </si>
  <si>
    <t>12.05.2020 17:04:09</t>
  </si>
  <si>
    <t>12.05.2020 17:04:10</t>
  </si>
  <si>
    <t>12.05.2020 17:04:33</t>
  </si>
  <si>
    <t>12.05.2020 17:04:36</t>
  </si>
  <si>
    <t>12.05.2020 17:04:37</t>
  </si>
  <si>
    <t>12.05.2020 17:04:42</t>
  </si>
  <si>
    <t>12.05.2020 17:04:46</t>
  </si>
  <si>
    <t>12.05.2020 17:04:48</t>
  </si>
  <si>
    <t>12.05.2020 17:04:51</t>
  </si>
  <si>
    <t>12.05.2020 17:05:06</t>
  </si>
  <si>
    <t>12.05.2020 17:05:07</t>
  </si>
  <si>
    <t>12.05.2020 17:05:09</t>
  </si>
  <si>
    <t>12.05.2020 17:05:12</t>
  </si>
  <si>
    <t>12.05.2020 17:05:49</t>
  </si>
  <si>
    <t>12.05.2020 17:05:51</t>
  </si>
  <si>
    <t>12.05.2020 17:05:52</t>
  </si>
  <si>
    <t>12.05.2020 17:05:54</t>
  </si>
  <si>
    <t>12.05.2020 17:05:55</t>
  </si>
  <si>
    <t>12.05.2020 17:06:04</t>
  </si>
  <si>
    <t>12.05.2020 17:06:06</t>
  </si>
  <si>
    <t>12.05.2020 17:06:07</t>
  </si>
  <si>
    <t>12.05.2020 17:06:13</t>
  </si>
  <si>
    <t>12.05.2020 17:06:15</t>
  </si>
  <si>
    <t>12.05.2020 17:06:21</t>
  </si>
  <si>
    <t>12.05.2020 17:06:22</t>
  </si>
  <si>
    <t>12.05.2020 17:06:24</t>
  </si>
  <si>
    <t>12.05.2020 17:06:39</t>
  </si>
  <si>
    <t>12.05.2020 17:06:40</t>
  </si>
  <si>
    <t>12.05.2020 17:06:42</t>
  </si>
  <si>
    <t>12.05.2020 17:06:43</t>
  </si>
  <si>
    <t>12.05.2020 17:06:46</t>
  </si>
  <si>
    <t>12.05.2020 17:06:48</t>
  </si>
  <si>
    <t>12.05.2020 17:06:49</t>
  </si>
  <si>
    <t>12.05.2020 17:06:55</t>
  </si>
  <si>
    <t>12.05.2020 17:06:57</t>
  </si>
  <si>
    <t>12.05.2020 17:07:00</t>
  </si>
  <si>
    <t>12.05.2020 17:07:01</t>
  </si>
  <si>
    <t>12.05.2020 17:07:03</t>
  </si>
  <si>
    <t>12.05.2020 17:07:04</t>
  </si>
  <si>
    <t>12.05.2020 17:07:13</t>
  </si>
  <si>
    <t>12.05.2020 17:07:15</t>
  </si>
  <si>
    <t>12.05.2020 17:07:16</t>
  </si>
  <si>
    <t>12.05.2020 17:07:19</t>
  </si>
  <si>
    <t>12.05.2020 17:07:21</t>
  </si>
  <si>
    <t>12.05.2020 17:07:22</t>
  </si>
  <si>
    <t>12.05.2020 17:07:46</t>
  </si>
  <si>
    <t>12.05.2020 17:07:48</t>
  </si>
  <si>
    <t>12.05.2020 17:07:49</t>
  </si>
  <si>
    <t>12.05.2020 17:07:51</t>
  </si>
  <si>
    <t>12.05.2020 17:07:52</t>
  </si>
  <si>
    <t>12.05.2020 17:08:04</t>
  </si>
  <si>
    <t>12.05.2020 17:08:06</t>
  </si>
  <si>
    <t>12.05.2020 17:08:07</t>
  </si>
  <si>
    <t>12.05.2020 17:08:22</t>
  </si>
  <si>
    <t>12.05.2020 17:08:24</t>
  </si>
  <si>
    <t>12.05.2020 17:08:25</t>
  </si>
  <si>
    <t>12.05.2020 17:08:30</t>
  </si>
  <si>
    <t>12.05.2020 17:08:31</t>
  </si>
  <si>
    <t>12.05.2020 17:08:33</t>
  </si>
  <si>
    <t>12.05.2020 17:08:37</t>
  </si>
  <si>
    <t>12.05.2020 17:08:39</t>
  </si>
  <si>
    <t>12.05.2020 17:08:40</t>
  </si>
  <si>
    <t>12.05.2020 17:08:49</t>
  </si>
  <si>
    <t>12.05.2020 17:08:51</t>
  </si>
  <si>
    <t>12.05.2020 17:08:52</t>
  </si>
  <si>
    <t>12.05.2020 17:08:54</t>
  </si>
  <si>
    <t>12.05.2020 17:08:57</t>
  </si>
  <si>
    <t>12.05.2020 17:09:07</t>
  </si>
  <si>
    <t>12.05.2020 17:09:09</t>
  </si>
  <si>
    <t>12.05.2020 17:09:10</t>
  </si>
  <si>
    <t>12.05.2020 17:09:12</t>
  </si>
  <si>
    <t>12.05.2020 17:09:13</t>
  </si>
  <si>
    <t>12.05.2020 17:09:15</t>
  </si>
  <si>
    <t>12.05.2020 17:09:16</t>
  </si>
  <si>
    <t>12.05.2020 17:09:18</t>
  </si>
  <si>
    <t>12.05.2020 17:09:39</t>
  </si>
  <si>
    <t>12.05.2020 17:09:41</t>
  </si>
  <si>
    <t>12.05.2020 17:09:42</t>
  </si>
  <si>
    <t>12.05.2020 17:09:56</t>
  </si>
  <si>
    <t>12.05.2020 17:10:00</t>
  </si>
  <si>
    <t>12.05.2020 17:10:02</t>
  </si>
  <si>
    <t>12.05.2020 17:10:03</t>
  </si>
  <si>
    <t>12.05.2020 17:10:20</t>
  </si>
  <si>
    <t>12.05.2020 17:10:21</t>
  </si>
  <si>
    <t>12.05.2020 17:10:23</t>
  </si>
  <si>
    <t>12.05.2020 17:10:24</t>
  </si>
  <si>
    <t>12.05.2020 17:10:36</t>
  </si>
  <si>
    <t>12.05.2020 17:10:49</t>
  </si>
  <si>
    <t>12.05.2020 17:10:53</t>
  </si>
  <si>
    <t>12.05.2020 17:10:55</t>
  </si>
  <si>
    <t>12.05.2020 17:11:06</t>
  </si>
  <si>
    <t>12.05.2020 17:11:40</t>
  </si>
  <si>
    <t>12.05.2020 17:11:46</t>
  </si>
  <si>
    <t>12.05.2020 17:11:55</t>
  </si>
  <si>
    <t>12.05.2020 17:11:57</t>
  </si>
  <si>
    <t>12.05.2020 17:11:58</t>
  </si>
  <si>
    <t>12.05.2020 17:12:05</t>
  </si>
  <si>
    <t>12.05.2020 17:12:06</t>
  </si>
  <si>
    <t>12.05.2020 17:12:08</t>
  </si>
  <si>
    <t>12.05.2020 17:12:17</t>
  </si>
  <si>
    <t>12.05.2020 17:12:20</t>
  </si>
  <si>
    <t>12.05.2020 17:12:21</t>
  </si>
  <si>
    <t>12.05.2020 17:12:24</t>
  </si>
  <si>
    <t>12.05.2020 17:12:26</t>
  </si>
  <si>
    <t>12.05.2020 17:12:27</t>
  </si>
  <si>
    <t>12.05.2020 17:12:29</t>
  </si>
  <si>
    <t>12.05.2020 17:12:30</t>
  </si>
  <si>
    <t>12.05.2020 17:12:32</t>
  </si>
  <si>
    <t>12.05.2020 17:12:33</t>
  </si>
  <si>
    <t>12.05.2020 17:12:42</t>
  </si>
  <si>
    <t>12.05.2020 17:12:45</t>
  </si>
  <si>
    <t>12.05.2020 17:12:47</t>
  </si>
  <si>
    <t>12.05.2020 17:12:48</t>
  </si>
  <si>
    <t>12.05.2020 17:12:51</t>
  </si>
  <si>
    <t>12.05.2020 17:13:03</t>
  </si>
  <si>
    <t>12.05.2020 17:13:04</t>
  </si>
  <si>
    <t>12.05.2020 17:13:59</t>
  </si>
  <si>
    <t>12.05.2020 17:14:02</t>
  </si>
  <si>
    <t>12.05.2020 17:14:03</t>
  </si>
  <si>
    <t>12.05.2020 17:14:05</t>
  </si>
  <si>
    <t>12.05.2020 17:14:11</t>
  </si>
  <si>
    <t>12.05.2020 17:14:12</t>
  </si>
  <si>
    <t>12.05.2020 17:14:15</t>
  </si>
  <si>
    <t>12.05.2020 17:14:17</t>
  </si>
  <si>
    <t>12.05.2020 17:14:18</t>
  </si>
  <si>
    <t>12.05.2020 17:14:21</t>
  </si>
  <si>
    <t>12.05.2020 17:14:23</t>
  </si>
  <si>
    <t>12.05.2020 17:14:26</t>
  </si>
  <si>
    <t>12.05.2020 17:14:30</t>
  </si>
  <si>
    <t>12.05.2020 17:14:32</t>
  </si>
  <si>
    <t>12.05.2020 17:14:54</t>
  </si>
  <si>
    <t>12.05.2020 17:14:56</t>
  </si>
  <si>
    <t>12.05.2020 17:14:57</t>
  </si>
  <si>
    <t>12.05.2020 17:14:59</t>
  </si>
  <si>
    <t>12.05.2020 17:15:02</t>
  </si>
  <si>
    <t>12.05.2020 17:15:03</t>
  </si>
  <si>
    <t>12.05.2020 17:15:05</t>
  </si>
  <si>
    <t>12.05.2020 17:15:08</t>
  </si>
  <si>
    <t>12.05.2020 17:15:09</t>
  </si>
  <si>
    <t>12.05.2020 17:15:11</t>
  </si>
  <si>
    <t>12.05.2020 17:15:12</t>
  </si>
  <si>
    <t>12.05.2020 17:15:14</t>
  </si>
  <si>
    <t>12.05.2020 17:15:18</t>
  </si>
  <si>
    <t>12.05.2020 17:15:20</t>
  </si>
  <si>
    <t>12.05.2020 17:15:21</t>
  </si>
  <si>
    <t>12.05.2020 17:15:23</t>
  </si>
  <si>
    <t>12.05.2020 17:15:35</t>
  </si>
  <si>
    <t>12.05.2020 17:15:36</t>
  </si>
  <si>
    <t>12.05.2020 17:16:03</t>
  </si>
  <si>
    <t>12.05.2020 17:16:04</t>
  </si>
  <si>
    <t>12.05.2020 17:16:06</t>
  </si>
  <si>
    <t>12.05.2020 17:16:25</t>
  </si>
  <si>
    <t>12.05.2020 17:16:28</t>
  </si>
  <si>
    <t>12.05.2020 17:16:30</t>
  </si>
  <si>
    <t>12.05.2020 17:16:36</t>
  </si>
  <si>
    <t>12.05.2020 17:16:37</t>
  </si>
  <si>
    <t>12.05.2020 17:16:39</t>
  </si>
  <si>
    <t>12.05.2020 17:16:43</t>
  </si>
  <si>
    <t>12.05.2020 17:16:52</t>
  </si>
  <si>
    <t>12.05.2020 17:16:55</t>
  </si>
  <si>
    <t>12.05.2020 17:16:58</t>
  </si>
  <si>
    <t>12.05.2020 17:17:01</t>
  </si>
  <si>
    <t>12.05.2020 17:17:19</t>
  </si>
  <si>
    <t>12.05.2020 17:17:21</t>
  </si>
  <si>
    <t>12.05.2020 17:17:22</t>
  </si>
  <si>
    <t>12.05.2020 17:17:24</t>
  </si>
  <si>
    <t>12.05.2020 17:17:27</t>
  </si>
  <si>
    <t>12.05.2020 17:17:30</t>
  </si>
  <si>
    <t>12.05.2020 17:17:32</t>
  </si>
  <si>
    <t>12.05.2020 17:17:33</t>
  </si>
  <si>
    <t>12.05.2020 17:17:35</t>
  </si>
  <si>
    <t>12.05.2020 17:17:36</t>
  </si>
  <si>
    <t>12.05.2020 17:17:38</t>
  </si>
  <si>
    <t>12.05.2020 17:17:41</t>
  </si>
  <si>
    <t>12.05.2020 17:17:42</t>
  </si>
  <si>
    <t>12.05.2020 17:17:44</t>
  </si>
  <si>
    <t>12.05.2020 17:17:53</t>
  </si>
  <si>
    <t>12.05.2020 17:18:21</t>
  </si>
  <si>
    <t>12.05.2020 17:18:22</t>
  </si>
  <si>
    <t>12.05.2020 17:18:24</t>
  </si>
  <si>
    <t>12.05.2020 17:18:25</t>
  </si>
  <si>
    <t>12.05.2020 17:18:36</t>
  </si>
  <si>
    <t>12.05.2020 17:18:37</t>
  </si>
  <si>
    <t>12.05.2020 17:18:58</t>
  </si>
  <si>
    <t>12.05.2020 17:19:00</t>
  </si>
  <si>
    <t>12.05.2020 17:19:02</t>
  </si>
  <si>
    <t>12.05.2020 17:19:03</t>
  </si>
  <si>
    <t>12.05.2020 17:19:04</t>
  </si>
  <si>
    <t>12.05.2020 17:19:12</t>
  </si>
  <si>
    <t>12.05.2020 17:19:14</t>
  </si>
  <si>
    <t>12.05.2020 17:19:29</t>
  </si>
  <si>
    <t>12.05.2020 17:19:30</t>
  </si>
  <si>
    <t>12.05.2020 17:19:32</t>
  </si>
  <si>
    <t>12.05.2020 17:19:44</t>
  </si>
  <si>
    <t>12.05.2020 17:19:45</t>
  </si>
  <si>
    <t>12.05.2020 17:19:47</t>
  </si>
  <si>
    <t>12.05.2020 17:19:48</t>
  </si>
  <si>
    <t>12.05.2020 17:19:54</t>
  </si>
  <si>
    <t>12.05.2020 17:19:56</t>
  </si>
  <si>
    <t>12.05.2020 17:19:57</t>
  </si>
  <si>
    <t>12.05.2020 17:20:11</t>
  </si>
  <si>
    <t>12.05.2020 17:20:12</t>
  </si>
  <si>
    <t>12.05.2020 17:20:32</t>
  </si>
  <si>
    <t>12.05.2020 17:20:34</t>
  </si>
  <si>
    <t>12.05.2020 17:20:35</t>
  </si>
  <si>
    <t>12.05.2020 17:20:40</t>
  </si>
  <si>
    <t>12.05.2020 17:20:46</t>
  </si>
  <si>
    <t>12.05.2020 17:20:49</t>
  </si>
  <si>
    <t>12.05.2020 17:20:50</t>
  </si>
  <si>
    <t>12.05.2020 17:20:59</t>
  </si>
  <si>
    <t>12.05.2020 17:21:01</t>
  </si>
  <si>
    <t>12.05.2020 17:21:02</t>
  </si>
  <si>
    <t>12.05.2020 17:21:04</t>
  </si>
  <si>
    <t>12.05.2020 17:21:05</t>
  </si>
  <si>
    <t>12.05.2020 17:21:07</t>
  </si>
  <si>
    <t>12.05.2020 17:21:11</t>
  </si>
  <si>
    <t>12.05.2020 17:21:13</t>
  </si>
  <si>
    <t>12.05.2020 17:21:14</t>
  </si>
  <si>
    <t>12.05.2020 17:21:28</t>
  </si>
  <si>
    <t>12.05.2020 17:21:29</t>
  </si>
  <si>
    <t>12.05.2020 17:21:31</t>
  </si>
  <si>
    <t>12.05.2020 17:21:32</t>
  </si>
  <si>
    <t>12.05.2020 17:21:34</t>
  </si>
  <si>
    <t>12.05.2020 17:21:35</t>
  </si>
  <si>
    <t>12.05.2020 17:21:37</t>
  </si>
  <si>
    <t>12.05.2020 17:21:40</t>
  </si>
  <si>
    <t>12.05.2020 17:21:43</t>
  </si>
  <si>
    <t>12.05.2020 17:21:44</t>
  </si>
  <si>
    <t>12.05.2020 17:21:47</t>
  </si>
  <si>
    <t>12.05.2020 17:21:49</t>
  </si>
  <si>
    <t>12.05.2020 17:21:53</t>
  </si>
  <si>
    <t>12.05.2020 17:21:55</t>
  </si>
  <si>
    <t>12.05.2020 17:22:03</t>
  </si>
  <si>
    <t>12.05.2020 17:22:04</t>
  </si>
  <si>
    <t>12.05.2020 17:22:16</t>
  </si>
  <si>
    <t>12.05.2020 17:22:18</t>
  </si>
  <si>
    <t>12.05.2020 17:22:19</t>
  </si>
  <si>
    <t>12.05.2020 17:22:22</t>
  </si>
  <si>
    <t>12.05.2020 17:22:24</t>
  </si>
  <si>
    <t>12.05.2020 17:22:34</t>
  </si>
  <si>
    <t>12.05.2020 17:22:36</t>
  </si>
  <si>
    <t>12.05.2020 17:22:37</t>
  </si>
  <si>
    <t>12.05.2020 17:22:40</t>
  </si>
  <si>
    <t>12.05.2020 17:22:48</t>
  </si>
  <si>
    <t>12.05.2020 17:22:49</t>
  </si>
  <si>
    <t>12.05.2020 17:23:06</t>
  </si>
  <si>
    <t>12.05.2020 17:23:07</t>
  </si>
  <si>
    <t>12.05.2020 17:23:09</t>
  </si>
  <si>
    <t>12.05.2020 17:23:10</t>
  </si>
  <si>
    <t>12.05.2020 17:23:18</t>
  </si>
  <si>
    <t>12.05.2020 17:23:19</t>
  </si>
  <si>
    <t>12.05.2020 17:23:21</t>
  </si>
  <si>
    <t>12.05.2020 17:23:22</t>
  </si>
  <si>
    <t>12.05.2020 17:23:24</t>
  </si>
  <si>
    <t>12.05.2020 17:23:25</t>
  </si>
  <si>
    <t>12.05.2020 17:23:27</t>
  </si>
  <si>
    <t>12.05.2020 17:23:34</t>
  </si>
  <si>
    <t>12.05.2020 17:23:37</t>
  </si>
  <si>
    <t>12.05.2020 17:23:39</t>
  </si>
  <si>
    <t>12.05.2020 17:23:40</t>
  </si>
  <si>
    <t>12.05.2020 17:23:58</t>
  </si>
  <si>
    <t>12.05.2020 17:24:00</t>
  </si>
  <si>
    <t>12.05.2020 17:24:01</t>
  </si>
  <si>
    <t>12.05.2020 17:24:03</t>
  </si>
  <si>
    <t>12.05.2020 17:24:06</t>
  </si>
  <si>
    <t>12.05.2020 17:24:10</t>
  </si>
  <si>
    <t>12.05.2020 17:24:12</t>
  </si>
  <si>
    <t>12.05.2020 17:24:13</t>
  </si>
  <si>
    <t>12.05.2020 17:24:15</t>
  </si>
  <si>
    <t>12.05.2020 17:24:16</t>
  </si>
  <si>
    <t>12.05.2020 17:24:18</t>
  </si>
  <si>
    <t>12.05.2020 17:24:19</t>
  </si>
  <si>
    <t>12.05.2020 17:24:21</t>
  </si>
  <si>
    <t>12.05.2020 17:24:22</t>
  </si>
  <si>
    <t>12.05.2020 17:24:47</t>
  </si>
  <si>
    <t>12.05.2020 17:25:01</t>
  </si>
  <si>
    <t>12.05.2020 17:25:03</t>
  </si>
  <si>
    <t>12.05.2020 17:25:06</t>
  </si>
  <si>
    <t>12.05.2020 17:25:33</t>
  </si>
  <si>
    <t>12.05.2020 17:25:34</t>
  </si>
  <si>
    <t>12.05.2020 17:25:36</t>
  </si>
  <si>
    <t>12.05.2020 17:25:40</t>
  </si>
  <si>
    <t>12.05.2020 17:25:42</t>
  </si>
  <si>
    <t>12.05.2020 17:25:43</t>
  </si>
  <si>
    <t>12.05.2020 17:25:49</t>
  </si>
  <si>
    <t>12.05.2020 17:25:51</t>
  </si>
  <si>
    <t>12.05.2020 17:25:52</t>
  </si>
  <si>
    <t>12.05.2020 17:25:54</t>
  </si>
  <si>
    <t>12.05.2020 17:25:55</t>
  </si>
  <si>
    <t>12.05.2020 17:25:57</t>
  </si>
  <si>
    <t>12.05.2020 17:26:03</t>
  </si>
  <si>
    <t>12.05.2020 17:26:04</t>
  </si>
  <si>
    <t>12.05.2020 17:26:12</t>
  </si>
  <si>
    <t>12.05.2020 17:26:13</t>
  </si>
  <si>
    <t>12.05.2020 17:26:27</t>
  </si>
  <si>
    <t>12.05.2020 17:26:30</t>
  </si>
  <si>
    <t>12.05.2020 17:26:33</t>
  </si>
  <si>
    <t>12.05.2020 17:26:34</t>
  </si>
  <si>
    <t>12.05.2020 17:26:36</t>
  </si>
  <si>
    <t>12.05.2020 17:26:37</t>
  </si>
  <si>
    <t>12.05.2020 17:26:57</t>
  </si>
  <si>
    <t>12.05.2020 17:26:58</t>
  </si>
  <si>
    <t>12.05.2020 17:27:01</t>
  </si>
  <si>
    <t>12.05.2020 17:27:06</t>
  </si>
  <si>
    <t>12.05.2020 17:27:07</t>
  </si>
  <si>
    <t>12.05.2020 17:27:09</t>
  </si>
  <si>
    <t>12.05.2020 17:27:10</t>
  </si>
  <si>
    <t>12.05.2020 17:27:12</t>
  </si>
  <si>
    <t>12.05.2020 17:27:23</t>
  </si>
  <si>
    <t>12.05.2020 17:27:24</t>
  </si>
  <si>
    <t>12.05.2020 17:27:26</t>
  </si>
  <si>
    <t>12.05.2020 17:27:39</t>
  </si>
  <si>
    <t>12.05.2020 17:27:42</t>
  </si>
  <si>
    <t>12.05.2020 17:27:44</t>
  </si>
  <si>
    <t>12.05.2020 17:27:57</t>
  </si>
  <si>
    <t>12.05.2020 17:27:59</t>
  </si>
  <si>
    <t>12.05.2020 17:28:00</t>
  </si>
  <si>
    <t>12.05.2020 17:28:03</t>
  </si>
  <si>
    <t>12.05.2020 17:28:05</t>
  </si>
  <si>
    <t>12.05.2020 17:28:08</t>
  </si>
  <si>
    <t>12.05.2020 17:28:09</t>
  </si>
  <si>
    <t>12.05.2020 17:28:12</t>
  </si>
  <si>
    <t>12.05.2020 17:28:14</t>
  </si>
  <si>
    <t>12.05.2020 17:28:17</t>
  </si>
  <si>
    <t>12.05.2020 17:28:18</t>
  </si>
  <si>
    <t>12.05.2020 17:28:20</t>
  </si>
  <si>
    <t>12.05.2020 17:28:27</t>
  </si>
  <si>
    <t>12.05.2020 17:28:46</t>
  </si>
  <si>
    <t>12.05.2020 17:28:47</t>
  </si>
  <si>
    <t>12.05.2020 17:28:51</t>
  </si>
  <si>
    <t>12.05.2020 17:28:53</t>
  </si>
  <si>
    <t>12.05.2020 17:29:03</t>
  </si>
  <si>
    <t>12.05.2020 17:29:06</t>
  </si>
  <si>
    <t>12.05.2020 17:29:12</t>
  </si>
  <si>
    <t>12.05.2020 17:29:13</t>
  </si>
  <si>
    <t>12.05.2020 17:29:21</t>
  </si>
  <si>
    <t>12.05.2020 17:29:22</t>
  </si>
  <si>
    <t>12.05.2020 17:29:31</t>
  </si>
  <si>
    <t>12.05.2020 17:29:36</t>
  </si>
  <si>
    <t>12.05.2020 17:29:58</t>
  </si>
  <si>
    <t>12.05.2020 17:30:00</t>
  </si>
  <si>
    <t>12.05.2020 17:30:01</t>
  </si>
  <si>
    <t>12.05.2020 17:30:03</t>
  </si>
  <si>
    <t>12.05.2020 17:30:04</t>
  </si>
  <si>
    <t>12.05.2020 17:30:06</t>
  </si>
  <si>
    <t>12.05.2020 17:30:30</t>
  </si>
  <si>
    <t>12.05.2020 17:30:48</t>
  </si>
  <si>
    <t>12.05.2020 17:30:50</t>
  </si>
  <si>
    <t>12.05.2020 17:30:51</t>
  </si>
  <si>
    <t>12.05.2020 17:31:25</t>
  </si>
  <si>
    <t>12.05.2020 17:31:27</t>
  </si>
  <si>
    <t>12.05.2020 17:31:28</t>
  </si>
  <si>
    <t>12.05.2020 17:31:31</t>
  </si>
  <si>
    <t>12.05.2020 17:31:33</t>
  </si>
  <si>
    <t>12.05.2020 17:31:34</t>
  </si>
  <si>
    <t>12.05.2020 17:31:37</t>
  </si>
  <si>
    <t>12.05.2020 17:31:39</t>
  </si>
  <si>
    <t>12.05.2020 17:31:45</t>
  </si>
  <si>
    <t>12.05.2020 17:31:46</t>
  </si>
  <si>
    <t>12.05.2020 17:31:48</t>
  </si>
  <si>
    <t>12.05.2020 17:32:03</t>
  </si>
  <si>
    <t>12.05.2020 17:32:04</t>
  </si>
  <si>
    <t>12.05.2020 17:32:10</t>
  </si>
  <si>
    <t>12.05.2020 17:32:12</t>
  </si>
  <si>
    <t>12.05.2020 17:32:18</t>
  </si>
  <si>
    <t>12.05.2020 17:32:19</t>
  </si>
  <si>
    <t>12.05.2020 17:32:21</t>
  </si>
  <si>
    <t>12.05.2020 17:32:27</t>
  </si>
  <si>
    <t>12.05.2020 17:32:28</t>
  </si>
  <si>
    <t>12.05.2020 17:32:30</t>
  </si>
  <si>
    <t>12.05.2020 17:32:31</t>
  </si>
  <si>
    <t>12.05.2020 17:32:33</t>
  </si>
  <si>
    <t>12.05.2020 17:33:07</t>
  </si>
  <si>
    <t>12.05.2020 17:33:09</t>
  </si>
  <si>
    <t>12.05.2020 17:33:10</t>
  </si>
  <si>
    <t>12.05.2020 17:33:24</t>
  </si>
  <si>
    <t>12.05.2020 17:33:25</t>
  </si>
  <si>
    <t>12.05.2020 17:33:43</t>
  </si>
  <si>
    <t>12.05.2020 17:33:45</t>
  </si>
  <si>
    <t>12.05.2020 17:33:57</t>
  </si>
  <si>
    <t>12.05.2020 17:33:58</t>
  </si>
  <si>
    <t>12.05.2020 17:34:00</t>
  </si>
  <si>
    <t>12.05.2020 17:34:04</t>
  </si>
  <si>
    <t>12.05.2020 17:34:06</t>
  </si>
  <si>
    <t>12.05.2020 17:34:07</t>
  </si>
  <si>
    <t>12.05.2020 17:34:09</t>
  </si>
  <si>
    <t>12.05.2020 17:34:12</t>
  </si>
  <si>
    <t>12.05.2020 17:34:30</t>
  </si>
  <si>
    <t>12.05.2020 17:34:47</t>
  </si>
  <si>
    <t>12.05.2020 17:34:48</t>
  </si>
  <si>
    <t>12.05.2020 17:34:50</t>
  </si>
  <si>
    <t>12.05.2020 17:35:07</t>
  </si>
  <si>
    <t>12.05.2020 17:35:18</t>
  </si>
  <si>
    <t>12.05.2020 17:35:19</t>
  </si>
  <si>
    <t>12.05.2020 17:35:21</t>
  </si>
  <si>
    <t>12.05.2020 17:35:24</t>
  </si>
  <si>
    <t>12.05.2020 17:35:25</t>
  </si>
  <si>
    <t>12.05.2020 17:36:03</t>
  </si>
  <si>
    <t>12.05.2020 17:36:04</t>
  </si>
  <si>
    <t>12.05.2020 17:36:09</t>
  </si>
  <si>
    <t>12.05.2020 17:36:36</t>
  </si>
  <si>
    <t>12.05.2020 17:36:37</t>
  </si>
  <si>
    <t>12.05.2020 17:36:39</t>
  </si>
  <si>
    <t>12.05.2020 17:36:42</t>
  </si>
  <si>
    <t>12.05.2020 17:36:43</t>
  </si>
  <si>
    <t>12.05.2020 17:36:45</t>
  </si>
  <si>
    <t>12.05.2020 17:36:46</t>
  </si>
  <si>
    <t>12.05.2020 17:36:48</t>
  </si>
  <si>
    <t>12.05.2020 17:36:51</t>
  </si>
  <si>
    <t>12.05.2020 17:36:52</t>
  </si>
  <si>
    <t>12.05.2020 17:36:54</t>
  </si>
  <si>
    <t>12.05.2020 17:37:16</t>
  </si>
  <si>
    <t>12.05.2020 17:37:18</t>
  </si>
  <si>
    <t>12.05.2020 17:37:22</t>
  </si>
  <si>
    <t>12.05.2020 17:37:30</t>
  </si>
  <si>
    <t>12.05.2020 17:37:31</t>
  </si>
  <si>
    <t>12.05.2020 17:37:37</t>
  </si>
  <si>
    <t>12.05.2020 17:37:39</t>
  </si>
  <si>
    <t>12.05.2020 17:37:40</t>
  </si>
  <si>
    <t>12.05.2020 17:37:45</t>
  </si>
  <si>
    <t>12.05.2020 17:37:46</t>
  </si>
  <si>
    <t>12.05.2020 17:37:49</t>
  </si>
  <si>
    <t>12.05.2020 17:37:52</t>
  </si>
  <si>
    <t>12.05.2020 17:37:54</t>
  </si>
  <si>
    <t>12.05.2020 17:37:55</t>
  </si>
  <si>
    <t>12.05.2020 17:38:16</t>
  </si>
  <si>
    <t>12.05.2020 17:38:18</t>
  </si>
  <si>
    <t>12.05.2020 17:38:19</t>
  </si>
  <si>
    <t>12.05.2020 17:38:21</t>
  </si>
  <si>
    <t>12.05.2020 17:38:22</t>
  </si>
  <si>
    <t>12.05.2020 17:38:24</t>
  </si>
  <si>
    <t>12.05.2020 17:38:25</t>
  </si>
  <si>
    <t>12.05.2020 17:38:28</t>
  </si>
  <si>
    <t>12.05.2020 17:38:42</t>
  </si>
  <si>
    <t>12.05.2020 17:38:43</t>
  </si>
  <si>
    <t>12.05.2020 17:38:45</t>
  </si>
  <si>
    <t>12.05.2020 17:38:48</t>
  </si>
  <si>
    <t>12.05.2020 17:38:49</t>
  </si>
  <si>
    <t>12.05.2020 17:38:52</t>
  </si>
  <si>
    <t>12.05.2020 17:38:54</t>
  </si>
  <si>
    <t>12.05.2020 17:38:57</t>
  </si>
  <si>
    <t>12.05.2020 17:39:09</t>
  </si>
  <si>
    <t>12.05.2020 17:39:10</t>
  </si>
  <si>
    <t>12.05.2020 17:39:12</t>
  </si>
  <si>
    <t>12.05.2020 17:39:13</t>
  </si>
  <si>
    <t>12.05.2020 17:39:16</t>
  </si>
  <si>
    <t>12.05.2020 17:39:18</t>
  </si>
  <si>
    <t>12.05.2020 17:39:21</t>
  </si>
  <si>
    <t>12.05.2020 17:39:22</t>
  </si>
  <si>
    <t>12.05.2020 17:39:24</t>
  </si>
  <si>
    <t>12.05.2020 17:39:57</t>
  </si>
  <si>
    <t>12.05.2020 17:39:58</t>
  </si>
  <si>
    <t>12.05.2020 17:40:00</t>
  </si>
  <si>
    <t>12.05.2020 17:40:01</t>
  </si>
  <si>
    <t>12.05.2020 17:40:12</t>
  </si>
  <si>
    <t>12.05.2020 17:40:14</t>
  </si>
  <si>
    <t>12.05.2020 17:40:15</t>
  </si>
  <si>
    <t>12.05.2020 17:40:36</t>
  </si>
  <si>
    <t>12.05.2020 17:40:38</t>
  </si>
  <si>
    <t>12.05.2020 17:40:39</t>
  </si>
  <si>
    <t>12.05.2020 17:40:44</t>
  </si>
  <si>
    <t>12.05.2020 17:41:13</t>
  </si>
  <si>
    <t>12.05.2020 17:41:15</t>
  </si>
  <si>
    <t>12.05.2020 17:41:16</t>
  </si>
  <si>
    <t>12.05.2020 17:41:34</t>
  </si>
  <si>
    <t>12.05.2020 17:41:36</t>
  </si>
  <si>
    <t>12.05.2020 17:41:37</t>
  </si>
  <si>
    <t>12.05.2020 17:41:46</t>
  </si>
  <si>
    <t>12.05.2020 17:41:57</t>
  </si>
  <si>
    <t>12.05.2020 17:41:58</t>
  </si>
  <si>
    <t>12.05.2020 17:42:08</t>
  </si>
  <si>
    <t>12.05.2020 17:42:09</t>
  </si>
  <si>
    <t>12.05.2020 17:42:11</t>
  </si>
  <si>
    <t>12.05.2020 17:42:12</t>
  </si>
  <si>
    <t>12.05.2020 17:42:14</t>
  </si>
  <si>
    <t>12.05.2020 17:42:15</t>
  </si>
  <si>
    <t>12.05.2020 17:42:17</t>
  </si>
  <si>
    <t>12.05.2020 17:42:21</t>
  </si>
  <si>
    <t>12.05.2020 17:42:23</t>
  </si>
  <si>
    <t>12.05.2020 17:42:29</t>
  </si>
  <si>
    <t>12.05.2020 17:42:30</t>
  </si>
  <si>
    <t>12.05.2020 17:42:32</t>
  </si>
  <si>
    <t>12.05.2020 17:42:38</t>
  </si>
  <si>
    <t>12.05.2020 17:42:39</t>
  </si>
  <si>
    <t>12.05.2020 17:42:44</t>
  </si>
  <si>
    <t>12.05.2020 17:42:45</t>
  </si>
  <si>
    <t>12.05.2020 17:42:47</t>
  </si>
  <si>
    <t>12.05.2020 17:42:48</t>
  </si>
  <si>
    <t>12.05.2020 17:42:51</t>
  </si>
  <si>
    <t>12.05.2020 17:42:53</t>
  </si>
  <si>
    <t>12.05.2020 17:43:19</t>
  </si>
  <si>
    <t>12.05.2020 17:43:21</t>
  </si>
  <si>
    <t>12.05.2020 17:43:22</t>
  </si>
  <si>
    <t>12.05.2020 17:43:24</t>
  </si>
  <si>
    <t>12.05.2020 17:43:25</t>
  </si>
  <si>
    <t>12.05.2020 17:43:27</t>
  </si>
  <si>
    <t>12.05.2020 17:43:28</t>
  </si>
  <si>
    <t>12.05.2020 17:43:36</t>
  </si>
  <si>
    <t>12.05.2020 17:43:37</t>
  </si>
  <si>
    <t>12.05.2020 17:43:39</t>
  </si>
  <si>
    <t>12.05.2020 17:43:40</t>
  </si>
  <si>
    <t>12.05.2020 17:43:46</t>
  </si>
  <si>
    <t>12.05.2020 17:43:52</t>
  </si>
  <si>
    <t>12.05.2020 17:43:54</t>
  </si>
  <si>
    <t>12.05.2020 17:44:06</t>
  </si>
  <si>
    <t>12.05.2020 17:44:09</t>
  </si>
  <si>
    <t>12.05.2020 17:44:18</t>
  </si>
  <si>
    <t>12.05.2020 17:44:33</t>
  </si>
  <si>
    <t>12.05.2020 17:44:34</t>
  </si>
  <si>
    <t>12.05.2020 17:44:36</t>
  </si>
  <si>
    <t>12.05.2020 17:44:37</t>
  </si>
  <si>
    <t>12.05.2020 17:44:40</t>
  </si>
  <si>
    <t>12.05.2020 17:44:54</t>
  </si>
  <si>
    <t>12.05.2020 17:44:55</t>
  </si>
  <si>
    <t>12.05.2020 17:44:57</t>
  </si>
  <si>
    <t>12.05.2020 17:44:58</t>
  </si>
  <si>
    <t>12.05.2020 17:45:00</t>
  </si>
  <si>
    <t>12.05.2020 17:45:01</t>
  </si>
  <si>
    <t>12.05.2020 17:45:03</t>
  </si>
  <si>
    <t>12.05.2020 17:45:13</t>
  </si>
  <si>
    <t>12.05.2020 17:45:15</t>
  </si>
  <si>
    <t>12.05.2020 17:45:26</t>
  </si>
  <si>
    <t>12.05.2020 17:45:27</t>
  </si>
  <si>
    <t>12.05.2020 17:45:39</t>
  </si>
  <si>
    <t>12.05.2020 17:45:41</t>
  </si>
  <si>
    <t>12.05.2020 17:45:42</t>
  </si>
  <si>
    <t>12.05.2020 17:45:44</t>
  </si>
  <si>
    <t>12.05.2020 17:45:45</t>
  </si>
  <si>
    <t>12.05.2020 17:45:47</t>
  </si>
  <si>
    <t>12.05.2020 17:45:50</t>
  </si>
  <si>
    <t>12.05.2020 17:45:51</t>
  </si>
  <si>
    <t>12.05.2020 17:45:53</t>
  </si>
  <si>
    <t>12.05.2020 17:46:00</t>
  </si>
  <si>
    <t>12.05.2020 17:46:01</t>
  </si>
  <si>
    <t>12.05.2020 17:46:03</t>
  </si>
  <si>
    <t>12.05.2020 17:46:04</t>
  </si>
  <si>
    <t>12.05.2020 17:46:06</t>
  </si>
  <si>
    <t>12.05.2020 17:46:07</t>
  </si>
  <si>
    <t>12.05.2020 17:46:13</t>
  </si>
  <si>
    <t>12.05.2020 17:46:18</t>
  </si>
  <si>
    <t>12.05.2020 17:46:19</t>
  </si>
  <si>
    <t>12.05.2020 17:46:21</t>
  </si>
  <si>
    <t>12.05.2020 17:46:40</t>
  </si>
  <si>
    <t>12.05.2020 17:46:42</t>
  </si>
  <si>
    <t>12.05.2020 17:46:46</t>
  </si>
  <si>
    <t>12.05.2020 17:46:48</t>
  </si>
  <si>
    <t>12.05.2020 17:46:51</t>
  </si>
  <si>
    <t>12.05.2020 17:46:52</t>
  </si>
  <si>
    <t>12.05.2020 17:46:54</t>
  </si>
  <si>
    <t>12.05.2020 17:47:03</t>
  </si>
  <si>
    <t>12.05.2020 17:47:04</t>
  </si>
  <si>
    <t>12.05.2020 17:47:07</t>
  </si>
  <si>
    <t>12.05.2020 17:47:21</t>
  </si>
  <si>
    <t>12.05.2020 17:47:27</t>
  </si>
  <si>
    <t>12.05.2020 17:47:28</t>
  </si>
  <si>
    <t>12.05.2020 17:47:30</t>
  </si>
  <si>
    <t>12.05.2020 17:47:31</t>
  </si>
  <si>
    <t>12.05.2020 17:47:37</t>
  </si>
  <si>
    <t>12.05.2020 17:47:58</t>
  </si>
  <si>
    <t>12.05.2020 17:48:00</t>
  </si>
  <si>
    <t>12.05.2020 17:48:01</t>
  </si>
  <si>
    <t>12.05.2020 17:48:07</t>
  </si>
  <si>
    <t>12.05.2020 17:48:12</t>
  </si>
  <si>
    <t>12.05.2020 17:48:20</t>
  </si>
  <si>
    <t>12.05.2020 17:48:21</t>
  </si>
  <si>
    <t>12.05.2020 17:48:23</t>
  </si>
  <si>
    <t>12.05.2020 17:48:24</t>
  </si>
  <si>
    <t>12.05.2020 17:48:26</t>
  </si>
  <si>
    <t>12.05.2020 17:48:29</t>
  </si>
  <si>
    <t>12.05.2020 17:48:35</t>
  </si>
  <si>
    <t>12.05.2020 17:48:44</t>
  </si>
  <si>
    <t>12.05.2020 17:48:45</t>
  </si>
  <si>
    <t>12.05.2020 17:48:47</t>
  </si>
  <si>
    <t>12.05.2020 17:48:48</t>
  </si>
  <si>
    <t>12.05.2020 17:48:54</t>
  </si>
  <si>
    <t>12.05.2020 17:48:56</t>
  </si>
  <si>
    <t>12.05.2020 17:48:57</t>
  </si>
  <si>
    <t>12.05.2020 17:49:05</t>
  </si>
  <si>
    <t>12.05.2020 17:49:06</t>
  </si>
  <si>
    <t>12.05.2020 17:49:08</t>
  </si>
  <si>
    <t>12.05.2020 17:49:14</t>
  </si>
  <si>
    <t>12.05.2020 17:49:17</t>
  </si>
  <si>
    <t>12.05.2020 17:49:18</t>
  </si>
  <si>
    <t>12.05.2020 17:49:27</t>
  </si>
  <si>
    <t>12.05.2020 17:49:29</t>
  </si>
  <si>
    <t>12.05.2020 17:49:32</t>
  </si>
  <si>
    <t>12.05.2020 17:49:48</t>
  </si>
  <si>
    <t>12.05.2020 17:49:50</t>
  </si>
  <si>
    <t>12.05.2020 17:49:56</t>
  </si>
  <si>
    <t>12.05.2020 17:50:06</t>
  </si>
  <si>
    <t>12.05.2020 17:50:09</t>
  </si>
  <si>
    <t>12.05.2020 17:50:13</t>
  </si>
  <si>
    <t>12.05.2020 17:50:28</t>
  </si>
  <si>
    <t>12.05.2020 17:50:30</t>
  </si>
  <si>
    <t>12.05.2020 17:50:31</t>
  </si>
  <si>
    <t>12.05.2020 17:50:33</t>
  </si>
  <si>
    <t>12.05.2020 17:50:43</t>
  </si>
  <si>
    <t>12.05.2020 17:51:09</t>
  </si>
  <si>
    <t>12.05.2020 17:51:10</t>
  </si>
  <si>
    <t>12.05.2020 17:51:15</t>
  </si>
  <si>
    <t>12.05.2020 17:51:16</t>
  </si>
  <si>
    <t>12.05.2020 17:51:21</t>
  </si>
  <si>
    <t>12.05.2020 17:51:22</t>
  </si>
  <si>
    <t>12.05.2020 17:51:24</t>
  </si>
  <si>
    <t>12.05.2020 17:51:25</t>
  </si>
  <si>
    <t>12.05.2020 17:51:34</t>
  </si>
  <si>
    <t>12.05.2020 17:51:37</t>
  </si>
  <si>
    <t>12.05.2020 17:51:48</t>
  </si>
  <si>
    <t>12.05.2020 17:51:49</t>
  </si>
  <si>
    <t>12.05.2020 17:51:58</t>
  </si>
  <si>
    <t>12.05.2020 17:52:00</t>
  </si>
  <si>
    <t>12.05.2020 17:52:03</t>
  </si>
  <si>
    <t>12.05.2020 17:52:18</t>
  </si>
  <si>
    <t>12.05.2020 17:52:30</t>
  </si>
  <si>
    <t>12.05.2020 17:52:32</t>
  </si>
  <si>
    <t>12.05.2020 17:52:50</t>
  </si>
  <si>
    <t>12.05.2020 17:52:51</t>
  </si>
  <si>
    <t>12.05.2020 17:52:53</t>
  </si>
  <si>
    <t>12.05.2020 17:52:54</t>
  </si>
  <si>
    <t>12.05.2020 17:52:56</t>
  </si>
  <si>
    <t>12.05.2020 17:52:57</t>
  </si>
  <si>
    <t>12.05.2020 17:53:00</t>
  </si>
  <si>
    <t>12.05.2020 17:53:02</t>
  </si>
  <si>
    <t>12.05.2020 17:53:03</t>
  </si>
  <si>
    <t>12.05.2020 17:53:05</t>
  </si>
  <si>
    <t>12.05.2020 17:53:27</t>
  </si>
  <si>
    <t>12.05.2020 17:53:29</t>
  </si>
  <si>
    <t>12.05.2020 17:53:33</t>
  </si>
  <si>
    <t>12.05.2020 17:53:35</t>
  </si>
  <si>
    <t>12.05.2020 17:53:38</t>
  </si>
  <si>
    <t>12.05.2020 17:53:39</t>
  </si>
  <si>
    <t>12.05.2020 17:53:44</t>
  </si>
  <si>
    <t>12.05.2020 17:53:45</t>
  </si>
  <si>
    <t>12.05.2020 17:54:06</t>
  </si>
  <si>
    <t>12.05.2020 17:54:07</t>
  </si>
  <si>
    <t>12.05.2020 17:54:16</t>
  </si>
  <si>
    <t>12.05.2020 17:54:18</t>
  </si>
  <si>
    <t>12.05.2020 17:54:19</t>
  </si>
  <si>
    <t>12.05.2020 17:54:24</t>
  </si>
  <si>
    <t>12.05.2020 17:54:25</t>
  </si>
  <si>
    <t>12.05.2020 17:54:27</t>
  </si>
  <si>
    <t>12.05.2020 17:54:28</t>
  </si>
  <si>
    <t>12.05.2020 17:54:30</t>
  </si>
  <si>
    <t>12.05.2020 17:54:31</t>
  </si>
  <si>
    <t>12.05.2020 17:54:33</t>
  </si>
  <si>
    <t>12.05.2020 17:54:34</t>
  </si>
  <si>
    <t>12.05.2020 17:54:37</t>
  </si>
  <si>
    <t>12.05.2020 17:54:39</t>
  </si>
  <si>
    <t>12.05.2020 17:54:40</t>
  </si>
  <si>
    <t>12.05.2020 17:54:43</t>
  </si>
  <si>
    <t>12.05.2020 17:54:55</t>
  </si>
  <si>
    <t>12.05.2020 17:54:57</t>
  </si>
  <si>
    <t>12.05.2020 17:54:58</t>
  </si>
  <si>
    <t>12.05.2020 17:55:01</t>
  </si>
  <si>
    <t>12.05.2020 17:55:04</t>
  </si>
  <si>
    <t>12.05.2020 17:55:07</t>
  </si>
  <si>
    <t>12.05.2020 17:55:09</t>
  </si>
  <si>
    <t>12.05.2020 17:55:16</t>
  </si>
  <si>
    <t>12.05.2020 17:55:18</t>
  </si>
  <si>
    <t>12.05.2020 17:55:19</t>
  </si>
  <si>
    <t>12.05.2020 17:55:21</t>
  </si>
  <si>
    <t>12.05.2020 17:55:22</t>
  </si>
  <si>
    <t>12.05.2020 17:55:45</t>
  </si>
  <si>
    <t>12.05.2020 17:55:47</t>
  </si>
  <si>
    <t>12.05.2020 17:55:48</t>
  </si>
  <si>
    <t>12.05.2020 17:55:50</t>
  </si>
  <si>
    <t>12.05.2020 17:55:51</t>
  </si>
  <si>
    <t>12.05.2020 17:56:15</t>
  </si>
  <si>
    <t>12.05.2020 17:56:16</t>
  </si>
  <si>
    <t>12.05.2020 17:56:18</t>
  </si>
  <si>
    <t>12.05.2020 17:56:24</t>
  </si>
  <si>
    <t>12.05.2020 17:56:25</t>
  </si>
  <si>
    <t>12.05.2020 17:56:34</t>
  </si>
  <si>
    <t>12.05.2020 17:56:45</t>
  </si>
  <si>
    <t>12.05.2020 17:56:54</t>
  </si>
  <si>
    <t>12.05.2020 17:56:55</t>
  </si>
  <si>
    <t>12.05.2020 17:57:03</t>
  </si>
  <si>
    <t>12.05.2020 17:57:10</t>
  </si>
  <si>
    <t>12.05.2020 17:57:12</t>
  </si>
  <si>
    <t>12.05.2020 17:57:18</t>
  </si>
  <si>
    <t>12.05.2020 17:57:21</t>
  </si>
  <si>
    <t>12.05.2020 17:57:22</t>
  </si>
  <si>
    <t>12.05.2020 17:57:25</t>
  </si>
  <si>
    <t>12.05.2020 17:57:27</t>
  </si>
  <si>
    <t>12.05.2020 17:57:28</t>
  </si>
  <si>
    <t>12.05.2020 17:57:30</t>
  </si>
  <si>
    <t>12.05.2020 17:57:31</t>
  </si>
  <si>
    <t>12.05.2020 17:57:33</t>
  </si>
  <si>
    <t>12.05.2020 17:57:52</t>
  </si>
  <si>
    <t>12.05.2020 17:57:54</t>
  </si>
  <si>
    <t>12.05.2020 17:57:58</t>
  </si>
  <si>
    <t>12.05.2020 17:58:00</t>
  </si>
  <si>
    <t>12.05.2020 17:58:01</t>
  </si>
  <si>
    <t>12.05.2020 17:58:12</t>
  </si>
  <si>
    <t>12.05.2020 17:58:13</t>
  </si>
  <si>
    <t>12.05.2020 17:58:18</t>
  </si>
  <si>
    <t>12.05.2020 17:58:20</t>
  </si>
  <si>
    <t>12.05.2020 17:58:30</t>
  </si>
  <si>
    <t>12.05.2020 17:58:32</t>
  </si>
  <si>
    <t>12.05.2020 17:58:35</t>
  </si>
  <si>
    <t>12.05.2020 17:58:39</t>
  </si>
  <si>
    <t>12.05.2020 17:58:41</t>
  </si>
  <si>
    <t>12.05.2020 17:58:45</t>
  </si>
  <si>
    <t>12.05.2020 17:58:54</t>
  </si>
  <si>
    <t>12.05.2020 17:58:56</t>
  </si>
  <si>
    <t>12.05.2020 17:58:57</t>
  </si>
  <si>
    <t>12.05.2020 17:59:03</t>
  </si>
  <si>
    <t>12.05.2020 17:59:12</t>
  </si>
  <si>
    <t>12.05.2020 17:59:13</t>
  </si>
  <si>
    <t>12.05.2020 17:59:15</t>
  </si>
  <si>
    <t>12.05.2020 17:59:18</t>
  </si>
  <si>
    <t>12.05.2020 17:59:19</t>
  </si>
  <si>
    <t>12.05.2020 17:59:21</t>
  </si>
  <si>
    <t>12.05.2020 17:59:22</t>
  </si>
  <si>
    <t>12.05.2020 17:59:25</t>
  </si>
  <si>
    <t>12.05.2020 17:59:28</t>
  </si>
  <si>
    <t>12.05.2020 17:59:30</t>
  </si>
  <si>
    <t>12.05.2020 17:59:34</t>
  </si>
  <si>
    <t>12.05.2020 17:59:36</t>
  </si>
  <si>
    <t>12.05.2020 17:59:37</t>
  </si>
  <si>
    <t>12.05.2020 17:59:42</t>
  </si>
  <si>
    <t>12.05.2020 17:59:43</t>
  </si>
  <si>
    <t>12.05.2020 17:59:45</t>
  </si>
  <si>
    <t>12.05.2020 18:00:40</t>
  </si>
  <si>
    <t>12.05.2020 18:00:42</t>
  </si>
  <si>
    <t>12.05.2020 18:00:46</t>
  </si>
  <si>
    <t>12.05.2020 18:00:48</t>
  </si>
  <si>
    <t>12.05.2020 18:00:53</t>
  </si>
  <si>
    <t>12.05.2020 18:00:54</t>
  </si>
  <si>
    <t>12.05.2020 18:00:55</t>
  </si>
  <si>
    <t>12.05.2020 18:01:14</t>
  </si>
  <si>
    <t>12.05.2020 18:01:15</t>
  </si>
  <si>
    <t>12.05.2020 18:01:29</t>
  </si>
  <si>
    <t>12.05.2020 18:01:30</t>
  </si>
  <si>
    <t>12.05.2020 18:01:35</t>
  </si>
  <si>
    <t>12.05.2020 18:01:39</t>
  </si>
  <si>
    <t>12.05.2020 18:01:41</t>
  </si>
  <si>
    <t>12.05.2020 18:01:42</t>
  </si>
  <si>
    <t>12.05.2020 18:01:44</t>
  </si>
  <si>
    <t>12.05.2020 18:01:50</t>
  </si>
  <si>
    <t>12.05.2020 18:01:51</t>
  </si>
  <si>
    <t>12.05.2020 18:01:56</t>
  </si>
  <si>
    <t>12.05.2020 18:02:12</t>
  </si>
  <si>
    <t>12.05.2020 18:02:14</t>
  </si>
  <si>
    <t>12.05.2020 18:02:25</t>
  </si>
  <si>
    <t>12.05.2020 18:02:31</t>
  </si>
  <si>
    <t>12.05.2020 18:02:32</t>
  </si>
  <si>
    <t>12.05.2020 18:02:34</t>
  </si>
  <si>
    <t>12.05.2020 18:02:37</t>
  </si>
  <si>
    <t>12.05.2020 18:02:41</t>
  </si>
  <si>
    <t>12.05.2020 18:02:43</t>
  </si>
  <si>
    <t>12.05.2020 18:02:52</t>
  </si>
  <si>
    <t>12.05.2020 18:02:53</t>
  </si>
  <si>
    <t>12.05.2020 18:03:03</t>
  </si>
  <si>
    <t>12.05.2020 18:03:04</t>
  </si>
  <si>
    <t>12.05.2020 18:03:06</t>
  </si>
  <si>
    <t>12.05.2020 18:03:09</t>
  </si>
  <si>
    <t>12.05.2020 18:03:10</t>
  </si>
  <si>
    <t>12.05.2020 18:03:12</t>
  </si>
  <si>
    <t>12.05.2020 18:03:15</t>
  </si>
  <si>
    <t>12.05.2020 18:03:45</t>
  </si>
  <si>
    <t>12.05.2020 18:03:48</t>
  </si>
  <si>
    <t>12.05.2020 18:03:57</t>
  </si>
  <si>
    <t>12.05.2020 18:04:14</t>
  </si>
  <si>
    <t>12.05.2020 18:04:15</t>
  </si>
  <si>
    <t>12.05.2020 18:04:17</t>
  </si>
  <si>
    <t>12.05.2020 18:04:21</t>
  </si>
  <si>
    <t>12.05.2020 18:04:23</t>
  </si>
  <si>
    <t>12.05.2020 18:04:26</t>
  </si>
  <si>
    <t>12.05.2020 18:04:27</t>
  </si>
  <si>
    <t>12.05.2020 18:04:30</t>
  </si>
  <si>
    <t>12.05.2020 18:04:32</t>
  </si>
  <si>
    <t>12.05.2020 18:04:33</t>
  </si>
  <si>
    <t>12.05.2020 18:04:45</t>
  </si>
  <si>
    <t>12.05.2020 18:04:56</t>
  </si>
  <si>
    <t>12.05.2020 18:04:59</t>
  </si>
  <si>
    <t>12.05.2020 18:05:00</t>
  </si>
  <si>
    <t>12.05.2020 18:05:02</t>
  </si>
  <si>
    <t>12.05.2020 18:05:14</t>
  </si>
  <si>
    <t>12.05.2020 18:05:15</t>
  </si>
  <si>
    <t>12.05.2020 18:05:29</t>
  </si>
  <si>
    <t>12.05.2020 18:05:32</t>
  </si>
  <si>
    <t>12.05.2020 18:05:33</t>
  </si>
  <si>
    <t>12.05.2020 18:05:35</t>
  </si>
  <si>
    <t>12.05.2020 18:05:56</t>
  </si>
  <si>
    <t>12.05.2020 18:05:58</t>
  </si>
  <si>
    <t>12.05.2020 18:06:03</t>
  </si>
  <si>
    <t>12.05.2020 18:06:04</t>
  </si>
  <si>
    <t>12.05.2020 18:06:15</t>
  </si>
  <si>
    <t>12.05.2020 18:06:16</t>
  </si>
  <si>
    <t>12.05.2020 18:06:19</t>
  </si>
  <si>
    <t>12.05.2020 18:06:30</t>
  </si>
  <si>
    <t>12.05.2020 18:06:43</t>
  </si>
  <si>
    <t>12.05.2020 18:06:55</t>
  </si>
  <si>
    <t>12.05.2020 18:06:57</t>
  </si>
  <si>
    <t>12.05.2020 18:06:58</t>
  </si>
  <si>
    <t>12.05.2020 18:07:04</t>
  </si>
  <si>
    <t>12.05.2020 18:07:06</t>
  </si>
  <si>
    <t>12.05.2020 18:07:14</t>
  </si>
  <si>
    <t>12.05.2020 18:07:15</t>
  </si>
  <si>
    <t>12.05.2020 18:07:20</t>
  </si>
  <si>
    <t>12.05.2020 18:07:21</t>
  </si>
  <si>
    <t>12.05.2020 18:07:54</t>
  </si>
  <si>
    <t>12.05.2020 18:07:56</t>
  </si>
  <si>
    <t>12.05.2020 18:07:57</t>
  </si>
  <si>
    <t>12.05.2020 18:08:06</t>
  </si>
  <si>
    <t>12.05.2020 18:08:18</t>
  </si>
  <si>
    <t>12.05.2020 18:08:35</t>
  </si>
  <si>
    <t>12.05.2020 18:08:47</t>
  </si>
  <si>
    <t>12.05.2020 18:08:49</t>
  </si>
  <si>
    <t>12.05.2020 18:09:12</t>
  </si>
  <si>
    <t>12.05.2020 18:09:18</t>
  </si>
  <si>
    <t>12.05.2020 18:09:19</t>
  </si>
  <si>
    <t>12.05.2020 18:09:21</t>
  </si>
  <si>
    <t>12.05.2020 18:09:36</t>
  </si>
  <si>
    <t>12.05.2020 18:09:37</t>
  </si>
  <si>
    <t>12.05.2020 18:09:39</t>
  </si>
  <si>
    <t>12.05.2020 18:09:40</t>
  </si>
  <si>
    <t>12.05.2020 18:09:46</t>
  </si>
  <si>
    <t>12.05.2020 18:10:12</t>
  </si>
  <si>
    <t>12.05.2020 18:10:13</t>
  </si>
  <si>
    <t>12.05.2020 18:10:22</t>
  </si>
  <si>
    <t>12.05.2020 18:10:25</t>
  </si>
  <si>
    <t>12.05.2020 18:10:27</t>
  </si>
  <si>
    <t>12.05.2020 18:10:45</t>
  </si>
  <si>
    <t>12.05.2020 18:11:33</t>
  </si>
  <si>
    <t>12.05.2020 18:11:34</t>
  </si>
  <si>
    <t>12.05.2020 18:11:46</t>
  </si>
  <si>
    <t>12.05.2020 18:11:48</t>
  </si>
  <si>
    <t>12.05.2020 18:12:06</t>
  </si>
  <si>
    <t>12.05.2020 18:12:13</t>
  </si>
  <si>
    <t>12.05.2020 18:12:15</t>
  </si>
  <si>
    <t>12.05.2020 18:12:31</t>
  </si>
  <si>
    <t>12.05.2020 18:12:39</t>
  </si>
  <si>
    <t>12.05.2020 18:12:40</t>
  </si>
  <si>
    <t>12.05.2020 18:12:42</t>
  </si>
  <si>
    <t>12.05.2020 18:12:43</t>
  </si>
  <si>
    <t>12.05.2020 18:12:45</t>
  </si>
  <si>
    <t>12.05.2020 18:12:46</t>
  </si>
  <si>
    <t>12.05.2020 18:12:49</t>
  </si>
  <si>
    <t>12.05.2020 18:12:51</t>
  </si>
  <si>
    <t>12.05.2020 18:12:52</t>
  </si>
  <si>
    <t>12.05.2020 18:12:58</t>
  </si>
  <si>
    <t>12.05.2020 18:13:00</t>
  </si>
  <si>
    <t>12.05.2020 18:13:01</t>
  </si>
  <si>
    <t>12.05.2020 18:13:03</t>
  </si>
  <si>
    <t>12.05.2020 18:13:04</t>
  </si>
  <si>
    <t>12.05.2020 18:13:21</t>
  </si>
  <si>
    <t>12.05.2020 18:13:23</t>
  </si>
  <si>
    <t>12.05.2020 18:13:24</t>
  </si>
  <si>
    <t>12.05.2020 18:13:27</t>
  </si>
  <si>
    <t>12.05.2020 18:13:29</t>
  </si>
  <si>
    <t>12.05.2020 18:13:30</t>
  </si>
  <si>
    <t>12.05.2020 18:13:32</t>
  </si>
  <si>
    <t>12.05.2020 18:13:33</t>
  </si>
  <si>
    <t>12.05.2020 18:13:35</t>
  </si>
  <si>
    <t>12.05.2020 18:13:36</t>
  </si>
  <si>
    <t>12.05.2020 18:13:48</t>
  </si>
  <si>
    <t>12.05.2020 18:13:50</t>
  </si>
  <si>
    <t>12.05.2020 18:13:53</t>
  </si>
  <si>
    <t>12.05.2020 18:13:54</t>
  </si>
  <si>
    <t>12.05.2020 18:14:07</t>
  </si>
  <si>
    <t>12.05.2020 18:14:09</t>
  </si>
  <si>
    <t>12.05.2020 18:14:10</t>
  </si>
  <si>
    <t>12.05.2020 18:14:16</t>
  </si>
  <si>
    <t>12.05.2020 18:14:18</t>
  </si>
  <si>
    <t>12.05.2020 18:14:25</t>
  </si>
  <si>
    <t>12.05.2020 18:14:27</t>
  </si>
  <si>
    <t>12.05.2020 18:14:51</t>
  </si>
  <si>
    <t>12.05.2020 18:14:52</t>
  </si>
  <si>
    <t>12.05.2020 18:14:54</t>
  </si>
  <si>
    <t>12.05.2020 18:15:00</t>
  </si>
  <si>
    <t>12.05.2020 18:15:01</t>
  </si>
  <si>
    <t>12.05.2020 18:15:03</t>
  </si>
  <si>
    <t>12.05.2020 18:15:09</t>
  </si>
  <si>
    <t>12.05.2020 18:15:10</t>
  </si>
  <si>
    <t>12.05.2020 18:15:12</t>
  </si>
  <si>
    <t>12.05.2020 18:15:22</t>
  </si>
  <si>
    <t>12.05.2020 18:15:24</t>
  </si>
  <si>
    <t>12.05.2020 18:15:25</t>
  </si>
  <si>
    <t>12.05.2020 18:15:39</t>
  </si>
  <si>
    <t>12.05.2020 18:15:40</t>
  </si>
  <si>
    <t>12.05.2020 18:15:42</t>
  </si>
  <si>
    <t>12.05.2020 18:15:43</t>
  </si>
  <si>
    <t>12.05.2020 18:15:45</t>
  </si>
  <si>
    <t>12.05.2020 18:15:48</t>
  </si>
  <si>
    <t>12.05.2020 18:15:49</t>
  </si>
  <si>
    <t>12.05.2020 18:15:51</t>
  </si>
  <si>
    <t>12.05.2020 18:15:52</t>
  </si>
  <si>
    <t>12.05.2020 18:15:54</t>
  </si>
  <si>
    <t>12.05.2020 18:15:55</t>
  </si>
  <si>
    <t>12.05.2020 18:15:57</t>
  </si>
  <si>
    <t>12.05.2020 18:15:58</t>
  </si>
  <si>
    <t>12.05.2020 18:16:01</t>
  </si>
  <si>
    <t>12.05.2020 18:16:03</t>
  </si>
  <si>
    <t>12.05.2020 18:16:13</t>
  </si>
  <si>
    <t>12.05.2020 18:16:15</t>
  </si>
  <si>
    <t>12.05.2020 18:16:19</t>
  </si>
  <si>
    <t>12.05.2020 18:16:21</t>
  </si>
  <si>
    <t>12.05.2020 18:16:25</t>
  </si>
  <si>
    <t>12.05.2020 18:16:35</t>
  </si>
  <si>
    <t>12.05.2020 18:16:54</t>
  </si>
  <si>
    <t>12.05.2020 18:16:56</t>
  </si>
  <si>
    <t>12.05.2020 18:16:57</t>
  </si>
  <si>
    <t>12.05.2020 18:16:59</t>
  </si>
  <si>
    <t>12.05.2020 18:17:00</t>
  </si>
  <si>
    <t>12.05.2020 18:17:03</t>
  </si>
  <si>
    <t>12.05.2020 18:17:05</t>
  </si>
  <si>
    <t>12.05.2020 18:17:20</t>
  </si>
  <si>
    <t>12.05.2020 18:17:21</t>
  </si>
  <si>
    <t>12.05.2020 18:17:23</t>
  </si>
  <si>
    <t>12.05.2020 18:17:24</t>
  </si>
  <si>
    <t>12.05.2020 18:17:26</t>
  </si>
  <si>
    <t>12.05.2020 18:17:27</t>
  </si>
  <si>
    <t>12.05.2020 18:18:04</t>
  </si>
  <si>
    <t>12.05.2020 18:18:06</t>
  </si>
  <si>
    <t>12.05.2020 18:18:10</t>
  </si>
  <si>
    <t>12.05.2020 18:18:12</t>
  </si>
  <si>
    <t>12.05.2020 18:18:25</t>
  </si>
  <si>
    <t>12.05.2020 18:18:27</t>
  </si>
  <si>
    <t>12.05.2020 18:18:28</t>
  </si>
  <si>
    <t>12.05.2020 18:18:37</t>
  </si>
  <si>
    <t>12.05.2020 18:18:42</t>
  </si>
  <si>
    <t>12.05.2020 18:18:43</t>
  </si>
  <si>
    <t>12.05.2020 18:18:45</t>
  </si>
  <si>
    <t>12.05.2020 18:18:49</t>
  </si>
  <si>
    <t>12.05.2020 18:18:51</t>
  </si>
  <si>
    <t>12.05.2020 18:18:52</t>
  </si>
  <si>
    <t>12.05.2020 18:19:21</t>
  </si>
  <si>
    <t>12.05.2020 18:19:22</t>
  </si>
  <si>
    <t>12.05.2020 18:19:24</t>
  </si>
  <si>
    <t>12.05.2020 18:19:25</t>
  </si>
  <si>
    <t>12.05.2020 18:19:43</t>
  </si>
  <si>
    <t>12.05.2020 18:19:55</t>
  </si>
  <si>
    <t>12.05.2020 18:20:03</t>
  </si>
  <si>
    <t>12.05.2020 18:20:05</t>
  </si>
  <si>
    <t>12.05.2020 18:20:17</t>
  </si>
  <si>
    <t>12.05.2020 18:20:26</t>
  </si>
  <si>
    <t>12.05.2020 18:20:32</t>
  </si>
  <si>
    <t>12.05.2020 18:20:35</t>
  </si>
  <si>
    <t>12.05.2020 18:20:38</t>
  </si>
  <si>
    <t>12.05.2020 18:20:39</t>
  </si>
  <si>
    <t>12.05.2020 18:20:42</t>
  </si>
  <si>
    <t>12.05.2020 18:20:44</t>
  </si>
  <si>
    <t>12.05.2020 18:20:45</t>
  </si>
  <si>
    <t>12.05.2020 18:20:47</t>
  </si>
  <si>
    <t>12.05.2020 18:20:48</t>
  </si>
  <si>
    <t>12.05.2020 18:20:53</t>
  </si>
  <si>
    <t>12.05.2020 18:20:57</t>
  </si>
  <si>
    <t>12.05.2020 18:20:59</t>
  </si>
  <si>
    <t>12.05.2020 18:21:00</t>
  </si>
  <si>
    <t>12.05.2020 18:21:12</t>
  </si>
  <si>
    <t>12.05.2020 18:21:18</t>
  </si>
  <si>
    <t>12.05.2020 18:21:20</t>
  </si>
  <si>
    <t>12.05.2020 18:21:41</t>
  </si>
  <si>
    <t>12.05.2020 18:21:43</t>
  </si>
  <si>
    <t>12.05.2020 18:21:49</t>
  </si>
  <si>
    <t>12.05.2020 18:21:50</t>
  </si>
  <si>
    <t>12.05.2020 18:22:04</t>
  </si>
  <si>
    <t>12.05.2020 18:22:06</t>
  </si>
  <si>
    <t>12.05.2020 18:22:07</t>
  </si>
  <si>
    <t>12.05.2020 18:22:09</t>
  </si>
  <si>
    <t>12.05.2020 18:22:10</t>
  </si>
  <si>
    <t>12.05.2020 18:22:12</t>
  </si>
  <si>
    <t>12.05.2020 18:22:13</t>
  </si>
  <si>
    <t>12.05.2020 18:22:15</t>
  </si>
  <si>
    <t>12.05.2020 18:22:22</t>
  </si>
  <si>
    <t>12.05.2020 18:22:24</t>
  </si>
  <si>
    <t>12.05.2020 18:22:34</t>
  </si>
  <si>
    <t>12.05.2020 18:22:36</t>
  </si>
  <si>
    <t>12.05.2020 18:22:37</t>
  </si>
  <si>
    <t>12.05.2020 18:22:39</t>
  </si>
  <si>
    <t>12.05.2020 18:22:40</t>
  </si>
  <si>
    <t>12.05.2020 18:22:42</t>
  </si>
  <si>
    <t>12.05.2020 18:22:43</t>
  </si>
  <si>
    <t>12.05.2020 18:22:52</t>
  </si>
  <si>
    <t>12.05.2020 18:22:54</t>
  </si>
  <si>
    <t>12.05.2020 18:22:55</t>
  </si>
  <si>
    <t>12.05.2020 18:23:09</t>
  </si>
  <si>
    <t>12.05.2020 18:23:10</t>
  </si>
  <si>
    <t>12.05.2020 18:23:24</t>
  </si>
  <si>
    <t>12.05.2020 18:23:25</t>
  </si>
  <si>
    <t>12.05.2020 18:23:35</t>
  </si>
  <si>
    <t>12.05.2020 18:23:36</t>
  </si>
  <si>
    <t>12.05.2020 18:23:38</t>
  </si>
  <si>
    <t>12.05.2020 18:23:45</t>
  </si>
  <si>
    <t>12.05.2020 18:23:47</t>
  </si>
  <si>
    <t>12.05.2020 18:23:48</t>
  </si>
  <si>
    <t>12.05.2020 18:23:54</t>
  </si>
  <si>
    <t>12.05.2020 18:23:56</t>
  </si>
  <si>
    <t>12.05.2020 18:23:57</t>
  </si>
  <si>
    <t>12.05.2020 18:23:59</t>
  </si>
  <si>
    <t>12.05.2020 18:24:00</t>
  </si>
  <si>
    <t>12.05.2020 18:24:12</t>
  </si>
  <si>
    <t>12.05.2020 18:24:14</t>
  </si>
  <si>
    <t>12.05.2020 18:24:23</t>
  </si>
  <si>
    <t>12.05.2020 18:24:32</t>
  </si>
  <si>
    <t>12.05.2020 18:24:33</t>
  </si>
  <si>
    <t>12.05.2020 18:24:39</t>
  </si>
  <si>
    <t>12.05.2020 18:24:41</t>
  </si>
  <si>
    <t>12.05.2020 18:24:48</t>
  </si>
  <si>
    <t>12.05.2020 18:24:50</t>
  </si>
  <si>
    <t>12.05.2020 18:24:51</t>
  </si>
  <si>
    <t>12.05.2020 18:24:53</t>
  </si>
  <si>
    <t>12.05.2020 18:25:13</t>
  </si>
  <si>
    <t>12.05.2020 18:25:15</t>
  </si>
  <si>
    <t>12.05.2020 18:25:16</t>
  </si>
  <si>
    <t>12.05.2020 18:25:48</t>
  </si>
  <si>
    <t>12.05.2020 18:25:51</t>
  </si>
  <si>
    <t>12.05.2020 18:26:06</t>
  </si>
  <si>
    <t>12.05.2020 18:26:07</t>
  </si>
  <si>
    <t>12.05.2020 18:26:09</t>
  </si>
  <si>
    <t>12.05.2020 18:26:10</t>
  </si>
  <si>
    <t>12.05.2020 18:26:12</t>
  </si>
  <si>
    <t>12.05.2020 18:26:24</t>
  </si>
  <si>
    <t>12.05.2020 18:26:40</t>
  </si>
  <si>
    <t>12.05.2020 18:26:43</t>
  </si>
  <si>
    <t>12.05.2020 18:26:45</t>
  </si>
  <si>
    <t>12.05.2020 18:26:46</t>
  </si>
  <si>
    <t>12.05.2020 18:27:12</t>
  </si>
  <si>
    <t>12.05.2020 18:27:13</t>
  </si>
  <si>
    <t>12.05.2020 18:27:22</t>
  </si>
  <si>
    <t>12.05.2020 18:27:24</t>
  </si>
  <si>
    <t>12.05.2020 18:27:30</t>
  </si>
  <si>
    <t>12.05.2020 18:27:31</t>
  </si>
  <si>
    <t>12.05.2020 18:27:48</t>
  </si>
  <si>
    <t>12.05.2020 18:27:49</t>
  </si>
  <si>
    <t>12.05.2020 18:27:51</t>
  </si>
  <si>
    <t>12.05.2020 18:27:52</t>
  </si>
  <si>
    <t>12.05.2020 18:28:00</t>
  </si>
  <si>
    <t>12.05.2020 18:28:01</t>
  </si>
  <si>
    <t>12.05.2020 18:28:03</t>
  </si>
  <si>
    <t>12.05.2020 18:28:06</t>
  </si>
  <si>
    <t>12.05.2020 18:28:18</t>
  </si>
  <si>
    <t>12.05.2020 18:28:19</t>
  </si>
  <si>
    <t>12.05.2020 18:28:24</t>
  </si>
  <si>
    <t>12.05.2020 18:28:34</t>
  </si>
  <si>
    <t>12.05.2020 18:28:36</t>
  </si>
  <si>
    <t>12.05.2020 18:28:37</t>
  </si>
  <si>
    <t>12.05.2020 18:28:39</t>
  </si>
  <si>
    <t>12.05.2020 18:28:54</t>
  </si>
  <si>
    <t>12.05.2020 18:28:55</t>
  </si>
  <si>
    <t>12.05.2020 18:29:19</t>
  </si>
  <si>
    <t>12.05.2020 18:29:28</t>
  </si>
  <si>
    <t>12.05.2020 18:29:30</t>
  </si>
  <si>
    <t>12.05.2020 18:30:19</t>
  </si>
  <si>
    <t>12.05.2020 18:30:21</t>
  </si>
  <si>
    <t>12.05.2020 18:30:22</t>
  </si>
  <si>
    <t>12.05.2020 18:30:24</t>
  </si>
  <si>
    <t>12.05.2020 18:30:25</t>
  </si>
  <si>
    <t>12.05.2020 18:30:54</t>
  </si>
  <si>
    <t>12.05.2020 18:30:55</t>
  </si>
  <si>
    <t>12.05.2020 18:31:24</t>
  </si>
  <si>
    <t>12.05.2020 18:31:26</t>
  </si>
  <si>
    <t>12.05.2020 18:31:27</t>
  </si>
  <si>
    <t>12.05.2020 18:31:32</t>
  </si>
  <si>
    <t>12.05.2020 18:31:33</t>
  </si>
  <si>
    <t>12.05.2020 18:32:01</t>
  </si>
  <si>
    <t>12.05.2020 18:32:06</t>
  </si>
  <si>
    <t>12.05.2020 18:32:07</t>
  </si>
  <si>
    <t>12.05.2020 18:32:09</t>
  </si>
  <si>
    <t>12.05.2020 18:32:10</t>
  </si>
  <si>
    <t>12.05.2020 18:32:18</t>
  </si>
  <si>
    <t>12.05.2020 18:32:19</t>
  </si>
  <si>
    <t>12.05.2020 18:32:21</t>
  </si>
  <si>
    <t>12.05.2020 18:32:27</t>
  </si>
  <si>
    <t>12.05.2020 18:32:28</t>
  </si>
  <si>
    <t>12.05.2020 18:32:46</t>
  </si>
  <si>
    <t>12.05.2020 18:32:48</t>
  </si>
  <si>
    <t>12.05.2020 18:32:55</t>
  </si>
  <si>
    <t>12.05.2020 18:33:04</t>
  </si>
  <si>
    <t>12.05.2020 18:33:17</t>
  </si>
  <si>
    <t>12.05.2020 18:33:18</t>
  </si>
  <si>
    <t>12.05.2020 18:33:20</t>
  </si>
  <si>
    <t>12.05.2020 18:33:21</t>
  </si>
  <si>
    <t>12.05.2020 18:33:23</t>
  </si>
  <si>
    <t>12.05.2020 18:33:24</t>
  </si>
  <si>
    <t>12.05.2020 18:33:39</t>
  </si>
  <si>
    <t>12.05.2020 18:33:41</t>
  </si>
  <si>
    <t>12.05.2020 18:33:42</t>
  </si>
  <si>
    <t>12.05.2020 18:33:45</t>
  </si>
  <si>
    <t>12.05.2020 18:33:47</t>
  </si>
  <si>
    <t>12.05.2020 18:33:48</t>
  </si>
  <si>
    <t>12.05.2020 18:33:50</t>
  </si>
  <si>
    <t>12.05.2020 18:33:54</t>
  </si>
  <si>
    <t>12.05.2020 18:33:56</t>
  </si>
  <si>
    <t>12.05.2020 18:33:57</t>
  </si>
  <si>
    <t>12.05.2020 18:34:18</t>
  </si>
  <si>
    <t>12.05.2020 18:34:20</t>
  </si>
  <si>
    <t>12.05.2020 18:34:24</t>
  </si>
  <si>
    <t>12.05.2020 18:35:06</t>
  </si>
  <si>
    <t>12.05.2020 18:35:07</t>
  </si>
  <si>
    <t>12.05.2020 18:35:19</t>
  </si>
  <si>
    <t>12.05.2020 18:35:21</t>
  </si>
  <si>
    <t>12.05.2020 18:35:24</t>
  </si>
  <si>
    <t>12.05.2020 18:35:25</t>
  </si>
  <si>
    <t>12.05.2020 18:35:27</t>
  </si>
  <si>
    <t>12.05.2020 18:35:46</t>
  </si>
  <si>
    <t>12.05.2020 18:35:48</t>
  </si>
  <si>
    <t>12.05.2020 18:35:58</t>
  </si>
  <si>
    <t>12.05.2020 18:36:00</t>
  </si>
  <si>
    <t>12.05.2020 18:36:01</t>
  </si>
  <si>
    <t>12.05.2020 18:36:03</t>
  </si>
  <si>
    <t>12.05.2020 18:36:14</t>
  </si>
  <si>
    <t>12.05.2020 18:36:15</t>
  </si>
  <si>
    <t>12.05.2020 18:36:17</t>
  </si>
  <si>
    <t>12.05.2020 18:36:18</t>
  </si>
  <si>
    <t>12.05.2020 18:36:20</t>
  </si>
  <si>
    <t>12.05.2020 18:37:09</t>
  </si>
  <si>
    <t>12.05.2020 18:37:10</t>
  </si>
  <si>
    <t>12.05.2020 18:37:13</t>
  </si>
  <si>
    <t>12.05.2020 18:37:59</t>
  </si>
  <si>
    <t>12.05.2020 18:38:05</t>
  </si>
  <si>
    <t>12.05.2020 18:38:23</t>
  </si>
  <si>
    <t>12.05.2020 18:38:26</t>
  </si>
  <si>
    <t>12.05.2020 18:38:27</t>
  </si>
  <si>
    <t>12.05.2020 18:38:29</t>
  </si>
  <si>
    <t>12.05.2020 18:38:30</t>
  </si>
  <si>
    <t>12.05.2020 18:38:32</t>
  </si>
  <si>
    <t>12.05.2020 18:38:33</t>
  </si>
  <si>
    <t>12.05.2020 18:38:53</t>
  </si>
  <si>
    <t>12.05.2020 18:38:54</t>
  </si>
  <si>
    <t>12.05.2020 18:38:56</t>
  </si>
  <si>
    <t>12.05.2020 18:39:03</t>
  </si>
  <si>
    <t>12.05.2020 18:39:04</t>
  </si>
  <si>
    <t>12.05.2020 18:39:22</t>
  </si>
  <si>
    <t>12.05.2020 18:39:42</t>
  </si>
  <si>
    <t>12.05.2020 18:39:43</t>
  </si>
  <si>
    <t>12.05.2020 18:39:45</t>
  </si>
  <si>
    <t>12.05.2020 18:39:58</t>
  </si>
  <si>
    <t>12.05.2020 18:40:00</t>
  </si>
  <si>
    <t>12.05.2020 18:40:02</t>
  </si>
  <si>
    <t>12.05.2020 18:40:26</t>
  </si>
  <si>
    <t>12.05.2020 18:40:27</t>
  </si>
  <si>
    <t>12.05.2020 18:40:32</t>
  </si>
  <si>
    <t>12.05.2020 18:40:33</t>
  </si>
  <si>
    <t>12.05.2020 18:40:54</t>
  </si>
  <si>
    <t>12.05.2020 18:41:07</t>
  </si>
  <si>
    <t>12.05.2020 18:41:09</t>
  </si>
  <si>
    <t>12.05.2020 18:41:28</t>
  </si>
  <si>
    <t>12.05.2020 18:41:30</t>
  </si>
  <si>
    <t>12.05.2020 18:41:31</t>
  </si>
  <si>
    <t>12.05.2020 18:41:33</t>
  </si>
  <si>
    <t>12.05.2020 18:41:34</t>
  </si>
  <si>
    <t>12.05.2020 18:41:36</t>
  </si>
  <si>
    <t>12.05.2020 18:41:37</t>
  </si>
  <si>
    <t>12.05.2020 18:42:00</t>
  </si>
  <si>
    <t>12.05.2020 18:42:01</t>
  </si>
  <si>
    <t>12.05.2020 18:42:09</t>
  </si>
  <si>
    <t>12.05.2020 18:42:10</t>
  </si>
  <si>
    <t>12.05.2020 18:42:16</t>
  </si>
  <si>
    <t>12.05.2020 18:42:18</t>
  </si>
  <si>
    <t>12.05.2020 18:42:19</t>
  </si>
  <si>
    <t>12.05.2020 18:42:25</t>
  </si>
  <si>
    <t>12.05.2020 18:42:33</t>
  </si>
  <si>
    <t>12.05.2020 18:42:34</t>
  </si>
  <si>
    <t>12.05.2020 18:42:37</t>
  </si>
  <si>
    <t>12.05.2020 18:42:39</t>
  </si>
  <si>
    <t>12.05.2020 18:42:40</t>
  </si>
  <si>
    <t>12.05.2020 18:42:55</t>
  </si>
  <si>
    <t>12.05.2020 18:43:01</t>
  </si>
  <si>
    <t>12.05.2020 18:43:03</t>
  </si>
  <si>
    <t>12.05.2020 18:43:04</t>
  </si>
  <si>
    <t>12.05.2020 18:43:20</t>
  </si>
  <si>
    <t>12.05.2020 18:43:21</t>
  </si>
  <si>
    <t>12.05.2020 18:43:24</t>
  </si>
  <si>
    <t>12.05.2020 18:43:30</t>
  </si>
  <si>
    <t>12.05.2020 18:43:32</t>
  </si>
  <si>
    <t>12.05.2020 18:43:47</t>
  </si>
  <si>
    <t>12.05.2020 18:43:48</t>
  </si>
  <si>
    <t>12.05.2020 18:43:50</t>
  </si>
  <si>
    <t>12.05.2020 18:44:22</t>
  </si>
  <si>
    <t>12.05.2020 18:44:24</t>
  </si>
  <si>
    <t>12.05.2020 18:44:25</t>
  </si>
  <si>
    <t>12.05.2020 18:44:27</t>
  </si>
  <si>
    <t>12.05.2020 18:44:28</t>
  </si>
  <si>
    <t>12.05.2020 18:44:30</t>
  </si>
  <si>
    <t>12.05.2020 18:44:34</t>
  </si>
  <si>
    <t>12.05.2020 18:44:36</t>
  </si>
  <si>
    <t>12.05.2020 18:44:39</t>
  </si>
  <si>
    <t>12.05.2020 18:45:10</t>
  </si>
  <si>
    <t>12.05.2020 18:45:12</t>
  </si>
  <si>
    <t>12.05.2020 18:45:24</t>
  </si>
  <si>
    <t>12.05.2020 18:45:39</t>
  </si>
  <si>
    <t>12.05.2020 18:45:40</t>
  </si>
  <si>
    <t>12.05.2020 18:45:42</t>
  </si>
  <si>
    <t>12.05.2020 18:46:15</t>
  </si>
  <si>
    <t>12.05.2020 18:46:16</t>
  </si>
  <si>
    <t>12.05.2020 18:46:18</t>
  </si>
  <si>
    <t>12.05.2020 18:46:19</t>
  </si>
  <si>
    <t>12.05.2020 18:46:21</t>
  </si>
  <si>
    <t>12.05.2020 18:46:22</t>
  </si>
  <si>
    <t>12.05.2020 18:46:27</t>
  </si>
  <si>
    <t>12.05.2020 18:46:37</t>
  </si>
  <si>
    <t>12.05.2020 18:46:39</t>
  </si>
  <si>
    <t>12.05.2020 18:46:43</t>
  </si>
  <si>
    <t>12.05.2020 18:46:46</t>
  </si>
  <si>
    <t>12.05.2020 18:46:48</t>
  </si>
  <si>
    <t>12.05.2020 18:46:49</t>
  </si>
  <si>
    <t>12.05.2020 18:46:51</t>
  </si>
  <si>
    <t>12.05.2020 18:46:52</t>
  </si>
  <si>
    <t>12.05.2020 18:46:54</t>
  </si>
  <si>
    <t>12.05.2020 18:46:58</t>
  </si>
  <si>
    <t>12.05.2020 18:47:07</t>
  </si>
  <si>
    <t>12.05.2020 18:47:09</t>
  </si>
  <si>
    <t>12.05.2020 18:47:21</t>
  </si>
  <si>
    <t>12.05.2020 18:47:26</t>
  </si>
  <si>
    <t>12.05.2020 18:47:27</t>
  </si>
  <si>
    <t>12.05.2020 18:47:29</t>
  </si>
  <si>
    <t>12.05.2020 18:47:30</t>
  </si>
  <si>
    <t>12.05.2020 18:47:39</t>
  </si>
  <si>
    <t>12.05.2020 18:48:04</t>
  </si>
  <si>
    <t>12.05.2020 18:48:06</t>
  </si>
  <si>
    <t>12.05.2020 18:48:16</t>
  </si>
  <si>
    <t>12.05.2020 18:48:33</t>
  </si>
  <si>
    <t>12.05.2020 18:48:34</t>
  </si>
  <si>
    <t>12.05.2020 18:48:36</t>
  </si>
  <si>
    <t>12.05.2020 18:48:39</t>
  </si>
  <si>
    <t>12.05.2020 18:48:40</t>
  </si>
  <si>
    <t>12.05.2020 18:49:10</t>
  </si>
  <si>
    <t>12.05.2020 18:49:12</t>
  </si>
  <si>
    <t>12.05.2020 18:49:13</t>
  </si>
  <si>
    <t>12.05.2020 18:49:31</t>
  </si>
  <si>
    <t>12.05.2020 18:49:33</t>
  </si>
  <si>
    <t>12.05.2020 18:50:13</t>
  </si>
  <si>
    <t>12.05.2020 18:50:15</t>
  </si>
  <si>
    <t>12.05.2020 18:50:40</t>
  </si>
  <si>
    <t>12.05.2020 18:50:42</t>
  </si>
  <si>
    <t>12.05.2020 18:50:51</t>
  </si>
  <si>
    <t>12.05.2020 18:50:52</t>
  </si>
  <si>
    <t>12.05.2020 18:51:28</t>
  </si>
  <si>
    <t>12.05.2020 18:51:30</t>
  </si>
  <si>
    <t>12.05.2020 18:51:31</t>
  </si>
  <si>
    <t>12.05.2020 18:51:34</t>
  </si>
  <si>
    <t>12.05.2020 18:52:07</t>
  </si>
  <si>
    <t>12.05.2020 18:52:09</t>
  </si>
  <si>
    <t>12.05.2020 18:52:12</t>
  </si>
  <si>
    <t>12.05.2020 18:52:13</t>
  </si>
  <si>
    <t>12.05.2020 18:52:15</t>
  </si>
  <si>
    <t>12.05.2020 18:52:33</t>
  </si>
  <si>
    <t>12.05.2020 18:53:03</t>
  </si>
  <si>
    <t>12.05.2020 18:53:04</t>
  </si>
  <si>
    <t>12.05.2020 18:53:06</t>
  </si>
  <si>
    <t>12.05.2020 18:53:07</t>
  </si>
  <si>
    <t>12.05.2020 18:53:09</t>
  </si>
  <si>
    <t>12.05.2020 18:53:12</t>
  </si>
  <si>
    <t>12.05.2020 18:53:13</t>
  </si>
  <si>
    <t>12.05.2020 18:53:16</t>
  </si>
  <si>
    <t>12.05.2020 18:53:18</t>
  </si>
  <si>
    <t>12.05.2020 18:53:19</t>
  </si>
  <si>
    <t>12.05.2020 18:53:21</t>
  </si>
  <si>
    <t>12.05.2020 18:53:33</t>
  </si>
  <si>
    <t>12.05.2020 18:53:34</t>
  </si>
  <si>
    <t>12.05.2020 18:54:34</t>
  </si>
  <si>
    <t>12.05.2020 18:54:36</t>
  </si>
  <si>
    <t>12.05.2020 18:54:43</t>
  </si>
  <si>
    <t>12.05.2020 18:54:51</t>
  </si>
  <si>
    <t>12.05.2020 18:54:52</t>
  </si>
  <si>
    <t>12.05.2020 18:54:56</t>
  </si>
  <si>
    <t>12.05.2020 18:54:58</t>
  </si>
  <si>
    <t>12.05.2020 18:55:26</t>
  </si>
  <si>
    <t>12.05.2020 18:55:27</t>
  </si>
  <si>
    <t>12.05.2020 18:55:29</t>
  </si>
  <si>
    <t>12.05.2020 18:55:38</t>
  </si>
  <si>
    <t>12.05.2020 18:55:48</t>
  </si>
  <si>
    <t>12.05.2020 18:55:50</t>
  </si>
  <si>
    <t>12.05.2020 18:56:03</t>
  </si>
  <si>
    <t>12.05.2020 18:56:04</t>
  </si>
  <si>
    <t>12.05.2020 18:56:06</t>
  </si>
  <si>
    <t>12.05.2020 18:56:07</t>
  </si>
  <si>
    <t>12.05.2020 18:56:16</t>
  </si>
  <si>
    <t>12.05.2020 18:56:18</t>
  </si>
  <si>
    <t>12.05.2020 18:56:19</t>
  </si>
  <si>
    <t>12.05.2020 18:56:21</t>
  </si>
  <si>
    <t>12.05.2020 18:56:27</t>
  </si>
  <si>
    <t>12.05.2020 18:56:28</t>
  </si>
  <si>
    <t>12.05.2020 18:56:45</t>
  </si>
  <si>
    <t>12.05.2020 18:56:54</t>
  </si>
  <si>
    <t>12.05.2020 18:56:55</t>
  </si>
  <si>
    <t>12.05.2020 18:56:58</t>
  </si>
  <si>
    <t>12.05.2020 18:57:00</t>
  </si>
  <si>
    <t>12.05.2020 18:57:36</t>
  </si>
  <si>
    <t>12.05.2020 18:57:38</t>
  </si>
  <si>
    <t>12.05.2020 18:57:41</t>
  </si>
  <si>
    <t>12.05.2020 18:57:44</t>
  </si>
  <si>
    <t>12.05.2020 18:57:45</t>
  </si>
  <si>
    <t>12.05.2020 18:57:47</t>
  </si>
  <si>
    <t>12.05.2020 18:57:48</t>
  </si>
  <si>
    <t>12.05.2020 18:57:54</t>
  </si>
  <si>
    <t>12.05.2020 18:57:56</t>
  </si>
  <si>
    <t>12.05.2020 18:58:03</t>
  </si>
  <si>
    <t>12.05.2020 18:58:04</t>
  </si>
  <si>
    <t>12.05.2020 18:58:06</t>
  </si>
  <si>
    <t>12.05.2020 18:58:07</t>
  </si>
  <si>
    <t>12.05.2020 18:58:09</t>
  </si>
  <si>
    <t>12.05.2020 18:58:28</t>
  </si>
  <si>
    <t>12.05.2020 18:58:31</t>
  </si>
  <si>
    <t>12.05.2020 18:58:33</t>
  </si>
  <si>
    <t>12.05.2020 18:58:34</t>
  </si>
  <si>
    <t>12.05.2020 18:58:45</t>
  </si>
  <si>
    <t>12.05.2020 18:58:46</t>
  </si>
  <si>
    <t>12.05.2020 18:58:52</t>
  </si>
  <si>
    <t>12.05.2020 18:58:54</t>
  </si>
  <si>
    <t>12.05.2020 18:59:09</t>
  </si>
  <si>
    <t>12.05.2020 18:59:10</t>
  </si>
  <si>
    <t>12.05.2020 18:59:12</t>
  </si>
  <si>
    <t>12.05.2020 18:59:13</t>
  </si>
  <si>
    <t>12.05.2020 18:59:15</t>
  </si>
  <si>
    <t>12.05.2020 18:59:16</t>
  </si>
  <si>
    <t>12.05.2020 18:59:28</t>
  </si>
  <si>
    <t>12.05.2020 18:59:30</t>
  </si>
  <si>
    <t>12.05.2020 18:59:31</t>
  </si>
  <si>
    <t>12.05.2020 18:59:34</t>
  </si>
  <si>
    <t>12.05.2020 18:59:36</t>
  </si>
  <si>
    <t>12.05.2020 19:00:06</t>
  </si>
  <si>
    <t>12.05.2020 19:00:07</t>
  </si>
  <si>
    <t>12.05.2020 19:00:09</t>
  </si>
  <si>
    <t>12.05.2020 19:00:10</t>
  </si>
  <si>
    <t>12.05.2020 19:00:12</t>
  </si>
  <si>
    <t>12.05.2020 19:00:37</t>
  </si>
  <si>
    <t>12.05.2020 19:00:39</t>
  </si>
  <si>
    <t>12.05.2020 19:00:40</t>
  </si>
  <si>
    <t>12.05.2020 19:01:01</t>
  </si>
  <si>
    <t>12.05.2020 19:01:03</t>
  </si>
  <si>
    <t>12.05.2020 19:01:22</t>
  </si>
  <si>
    <t>12.05.2020 19:01:24</t>
  </si>
  <si>
    <t>12.05.2020 19:01:28</t>
  </si>
  <si>
    <t>12.05.2020 19:01:30</t>
  </si>
  <si>
    <t>12.05.2020 19:01:58</t>
  </si>
  <si>
    <t>12.05.2020 19:02:06</t>
  </si>
  <si>
    <t>12.05.2020 19:02:08</t>
  </si>
  <si>
    <t>12.05.2020 19:02:09</t>
  </si>
  <si>
    <t>12.05.2020 19:02:35</t>
  </si>
  <si>
    <t>12.05.2020 19:02:36</t>
  </si>
  <si>
    <t>12.05.2020 19:02:39</t>
  </si>
  <si>
    <t>12.05.2020 19:02:44</t>
  </si>
  <si>
    <t>12.05.2020 19:02:47</t>
  </si>
  <si>
    <t>12.05.2020 19:02:48</t>
  </si>
  <si>
    <t>12.05.2020 19:02:50</t>
  </si>
  <si>
    <t>12.05.2020 19:03:01</t>
  </si>
  <si>
    <t>12.05.2020 19:03:03</t>
  </si>
  <si>
    <t>12.05.2020 19:03:19</t>
  </si>
  <si>
    <t>12.05.2020 19:03:21</t>
  </si>
  <si>
    <t>12.05.2020 19:03:22</t>
  </si>
  <si>
    <t>12.05.2020 19:03:27</t>
  </si>
  <si>
    <t>12.05.2020 19:03:28</t>
  </si>
  <si>
    <t>12.05.2020 19:03:34</t>
  </si>
  <si>
    <t>12.05.2020 19:03:36</t>
  </si>
  <si>
    <t>12.05.2020 19:03:46</t>
  </si>
  <si>
    <t>12.05.2020 19:03:48</t>
  </si>
  <si>
    <t>12.05.2020 19:04:12</t>
  </si>
  <si>
    <t>12.05.2020 19:04:31</t>
  </si>
  <si>
    <t>12.05.2020 19:04:57</t>
  </si>
  <si>
    <t>12.05.2020 19:04:59</t>
  </si>
  <si>
    <t>12.05.2020 19:05:27</t>
  </si>
  <si>
    <t>12.05.2020 19:05:29</t>
  </si>
  <si>
    <t>12.05.2020 19:05:30</t>
  </si>
  <si>
    <t>12.05.2020 19:05:36</t>
  </si>
  <si>
    <t>12.05.2020 19:05:38</t>
  </si>
  <si>
    <t>12.05.2020 19:06:10</t>
  </si>
  <si>
    <t>12.05.2020 19:06:12</t>
  </si>
  <si>
    <t>12.05.2020 19:06:24</t>
  </si>
  <si>
    <t>12.05.2020 19:06:42</t>
  </si>
  <si>
    <t>12.05.2020 19:06:55</t>
  </si>
  <si>
    <t>12.05.2020 19:06:57</t>
  </si>
  <si>
    <t>12.05.2020 19:07:01</t>
  </si>
  <si>
    <t>12.05.2020 19:07:03</t>
  </si>
  <si>
    <t>12.05.2020 19:07:04</t>
  </si>
  <si>
    <t>12.05.2020 19:07:25</t>
  </si>
  <si>
    <t>12.05.2020 19:07:34</t>
  </si>
  <si>
    <t>12.05.2020 19:07:36</t>
  </si>
  <si>
    <t>12.05.2020 19:07:37</t>
  </si>
  <si>
    <t>12.05.2020 19:07:57</t>
  </si>
  <si>
    <t>12.05.2020 19:07:58</t>
  </si>
  <si>
    <t>12.05.2020 19:08:00</t>
  </si>
  <si>
    <t>12.05.2020 19:08:11</t>
  </si>
  <si>
    <t>12.05.2020 19:08:17</t>
  </si>
  <si>
    <t>12.05.2020 19:09:16</t>
  </si>
  <si>
    <t>12.05.2020 19:09:18</t>
  </si>
  <si>
    <t>12.05.2020 19:09:19</t>
  </si>
  <si>
    <t>12.05.2020 19:09:21</t>
  </si>
  <si>
    <t>12.05.2020 19:09:25</t>
  </si>
  <si>
    <t>12.05.2020 19:09:30</t>
  </si>
  <si>
    <t>12.05.2020 19:09:31</t>
  </si>
  <si>
    <t>12.05.2020 19:09:33</t>
  </si>
  <si>
    <t>12.05.2020 19:09:36</t>
  </si>
  <si>
    <t>12.05.2020 19:09:37</t>
  </si>
  <si>
    <t>12.05.2020 19:09:39</t>
  </si>
  <si>
    <t>12.05.2020 19:09:42</t>
  </si>
  <si>
    <t>12.05.2020 19:09:43</t>
  </si>
  <si>
    <t>12.05.2020 19:09:45</t>
  </si>
  <si>
    <t>12.05.2020 19:10:33</t>
  </si>
  <si>
    <t>12.05.2020 19:10:46</t>
  </si>
  <si>
    <t>12.05.2020 19:10:48</t>
  </si>
  <si>
    <t>12.05.2020 19:10:49</t>
  </si>
  <si>
    <t>12.05.2020 19:11:21</t>
  </si>
  <si>
    <t>12.05.2020 19:11:22</t>
  </si>
  <si>
    <t>12.05.2020 19:11:27</t>
  </si>
  <si>
    <t>12.05.2020 19:11:28</t>
  </si>
  <si>
    <t>12.05.2020 19:11:42</t>
  </si>
  <si>
    <t>12.05.2020 19:11:46</t>
  </si>
  <si>
    <t>12.05.2020 19:11:48</t>
  </si>
  <si>
    <t>12.05.2020 19:11:51</t>
  </si>
  <si>
    <t>12.05.2020 19:11:52</t>
  </si>
  <si>
    <t>12.05.2020 19:11:54</t>
  </si>
  <si>
    <t>12.05.2020 19:11:55</t>
  </si>
  <si>
    <t>12.05.2020 19:11:57</t>
  </si>
  <si>
    <t>12.05.2020 19:13:53</t>
  </si>
  <si>
    <t>12.05.2020 19:13:54</t>
  </si>
  <si>
    <t>12.05.2020 19:14:06</t>
  </si>
  <si>
    <t>12.05.2020 19:14:07</t>
  </si>
  <si>
    <t>12.05.2020 19:14:09</t>
  </si>
  <si>
    <t>12.05.2020 19:14:28</t>
  </si>
  <si>
    <t>12.05.2020 19:15:36</t>
  </si>
  <si>
    <t>12.05.2020 19:15:37</t>
  </si>
  <si>
    <t>12.05.2020 19:15:43</t>
  </si>
  <si>
    <t>12.05.2020 19:15:45</t>
  </si>
  <si>
    <t>12.05.2020 19:15:46</t>
  </si>
  <si>
    <t>12.05.2020 19:15:48</t>
  </si>
  <si>
    <t>12.05.2020 19:15:49</t>
  </si>
  <si>
    <t>12.05.2020 19:15:51</t>
  </si>
  <si>
    <t>12.05.2020 19:15:52</t>
  </si>
  <si>
    <t>12.05.2020 19:15:54</t>
  </si>
  <si>
    <t>12.05.2020 19:16:21</t>
  </si>
  <si>
    <t>12.05.2020 19:16:22</t>
  </si>
  <si>
    <t>12.05.2020 19:16:24</t>
  </si>
  <si>
    <t>12.05.2020 19:16:37</t>
  </si>
  <si>
    <t>12.05.2020 19:16:39</t>
  </si>
  <si>
    <t>12.05.2020 19:17:28</t>
  </si>
  <si>
    <t>12.05.2020 19:17:30</t>
  </si>
  <si>
    <t>12.05.2020 19:17:33</t>
  </si>
  <si>
    <t>12.05.2020 19:17:34</t>
  </si>
  <si>
    <t>12.05.2020 19:18:40</t>
  </si>
  <si>
    <t>12.05.2020 19:18:42</t>
  </si>
  <si>
    <t>12.05.2020 19:18:43</t>
  </si>
  <si>
    <t>12.05.2020 19:19:04</t>
  </si>
  <si>
    <t>12.05.2020 19:19:06</t>
  </si>
  <si>
    <t>12.05.2020 19:19:07</t>
  </si>
  <si>
    <t>12.05.2020 19:19:34</t>
  </si>
  <si>
    <t>12.05.2020 19:19:36</t>
  </si>
  <si>
    <t>12.05.2020 19:19:45</t>
  </si>
  <si>
    <t>12.05.2020 19:19:59</t>
  </si>
  <si>
    <t>12.05.2020 19:20:09</t>
  </si>
  <si>
    <t>12.05.2020 19:20:14</t>
  </si>
  <si>
    <t>12.05.2020 19:20:15</t>
  </si>
  <si>
    <t>12.05.2020 19:20:39</t>
  </si>
  <si>
    <t>12.05.2020 19:20:41</t>
  </si>
  <si>
    <t>12.05.2020 19:20:42</t>
  </si>
  <si>
    <t>12.05.2020 19:20:45</t>
  </si>
  <si>
    <t>12.05.2020 19:21:00</t>
  </si>
  <si>
    <t>12.05.2020 19:21:01</t>
  </si>
  <si>
    <t>12.05.2020 19:21:04</t>
  </si>
  <si>
    <t>12.05.2020 19:21:07</t>
  </si>
  <si>
    <t>12.05.2020 19:21:09</t>
  </si>
  <si>
    <t>12.05.2020 19:21:10</t>
  </si>
  <si>
    <t>12.05.2020 19:21:21</t>
  </si>
  <si>
    <t>12.05.2020 19:21:25</t>
  </si>
  <si>
    <t>12.05.2020 19:21:27</t>
  </si>
  <si>
    <t>12.05.2020 19:21:28</t>
  </si>
  <si>
    <t>12.05.2020 19:21:34</t>
  </si>
  <si>
    <t>12.05.2020 19:21:36</t>
  </si>
  <si>
    <t>12.05.2020 19:22:21</t>
  </si>
  <si>
    <t>12.05.2020 19:22:22</t>
  </si>
  <si>
    <t>12.05.2020 19:22:25</t>
  </si>
  <si>
    <t>12.05.2020 19:22:27</t>
  </si>
  <si>
    <t>12.05.2020 19:22:28</t>
  </si>
  <si>
    <t>12.05.2020 19:22:30</t>
  </si>
  <si>
    <t>12.05.2020 19:22:31</t>
  </si>
  <si>
    <t>12.05.2020 19:22:42</t>
  </si>
  <si>
    <t>12.05.2020 19:23:01</t>
  </si>
  <si>
    <t>12.05.2020 19:23:28</t>
  </si>
  <si>
    <t>12.05.2020 19:23:30</t>
  </si>
  <si>
    <t>12.05.2020 19:23:33</t>
  </si>
  <si>
    <t>12.05.2020 19:23:34</t>
  </si>
  <si>
    <t>12.05.2020 19:23:36</t>
  </si>
  <si>
    <t>12.05.2020 19:23:40</t>
  </si>
  <si>
    <t>12.05.2020 19:23:43</t>
  </si>
  <si>
    <t>12.05.2020 19:24:16</t>
  </si>
  <si>
    <t>12.05.2020 19:24:18</t>
  </si>
  <si>
    <t>12.05.2020 19:24:19</t>
  </si>
  <si>
    <t>12.05.2020 19:24:25</t>
  </si>
  <si>
    <t>12.05.2020 19:24:27</t>
  </si>
  <si>
    <t>12.05.2020 19:24:28</t>
  </si>
  <si>
    <t>12.05.2020 19:24:34</t>
  </si>
  <si>
    <t>12.05.2020 19:24:36</t>
  </si>
  <si>
    <t>12.05.2020 19:24:37</t>
  </si>
  <si>
    <t>12.05.2020 19:24:58</t>
  </si>
  <si>
    <t>12.05.2020 19:25:00</t>
  </si>
  <si>
    <t>12.05.2020 19:25:01</t>
  </si>
  <si>
    <t>12.05.2020 19:25:03</t>
  </si>
  <si>
    <t>12.05.2020 19:25:38</t>
  </si>
  <si>
    <t>12.05.2020 19:25:56</t>
  </si>
  <si>
    <t>12.05.2020 19:26:13</t>
  </si>
  <si>
    <t>12.05.2020 19:26:14</t>
  </si>
  <si>
    <t>12.05.2020 19:27:01</t>
  </si>
  <si>
    <t>12.05.2020 19:27:04</t>
  </si>
  <si>
    <t>12.05.2020 19:27:06</t>
  </si>
  <si>
    <t>12.05.2020 19:27:13</t>
  </si>
  <si>
    <t>12.05.2020 19:27:15</t>
  </si>
  <si>
    <t>12.05.2020 19:27:21</t>
  </si>
  <si>
    <t>12.05.2020 19:27:22</t>
  </si>
  <si>
    <t>12.05.2020 19:27:24</t>
  </si>
  <si>
    <t>12.05.2020 19:27:28</t>
  </si>
  <si>
    <t>12.05.2020 19:27:30</t>
  </si>
  <si>
    <t>12.05.2020 19:27:31</t>
  </si>
  <si>
    <t>12.05.2020 19:27:33</t>
  </si>
  <si>
    <t>12.05.2020 19:28:04</t>
  </si>
  <si>
    <t>12.05.2020 19:28:15</t>
  </si>
  <si>
    <t>12.05.2020 19:28:16</t>
  </si>
  <si>
    <t>12.05.2020 19:28:18</t>
  </si>
  <si>
    <t>12.05.2020 19:28:22</t>
  </si>
  <si>
    <t>12.05.2020 19:28:24</t>
  </si>
  <si>
    <t>12.05.2020 19:28:36</t>
  </si>
  <si>
    <t>12.05.2020 19:28:37</t>
  </si>
  <si>
    <t>12.05.2020 19:28:45</t>
  </si>
  <si>
    <t>12.05.2020 19:28:46</t>
  </si>
  <si>
    <t>12.05.2020 19:28:48</t>
  </si>
  <si>
    <t>12.05.2020 19:28:49</t>
  </si>
  <si>
    <t>12.05.2020 19:29:27</t>
  </si>
  <si>
    <t>12.05.2020 19:29:28</t>
  </si>
  <si>
    <t>12.05.2020 19:29:59</t>
  </si>
  <si>
    <t>12.05.2020 19:30:00</t>
  </si>
  <si>
    <t>12.05.2020 19:30:06</t>
  </si>
  <si>
    <t>12.05.2020 19:30:08</t>
  </si>
  <si>
    <t>12.05.2020 19:30:26</t>
  </si>
  <si>
    <t>12.05.2020 19:30:27</t>
  </si>
  <si>
    <t>12.05.2020 19:30:41</t>
  </si>
  <si>
    <t>12.05.2020 19:30:42</t>
  </si>
  <si>
    <t>12.05.2020 19:31:10</t>
  </si>
  <si>
    <t>12.05.2020 19:31:12</t>
  </si>
  <si>
    <t>12.05.2020 19:31:13</t>
  </si>
  <si>
    <t>12.05.2020 19:31:15</t>
  </si>
  <si>
    <t>12.05.2020 19:31:16</t>
  </si>
  <si>
    <t>12.05.2020 19:31:18</t>
  </si>
  <si>
    <t>12.05.2020 19:31:19</t>
  </si>
  <si>
    <t>12.05.2020 19:31:21</t>
  </si>
  <si>
    <t>12.05.2020 19:31:30</t>
  </si>
  <si>
    <t>12.05.2020 19:31:31</t>
  </si>
  <si>
    <t>12.05.2020 19:31:33</t>
  </si>
  <si>
    <t>12.05.2020 19:31:34</t>
  </si>
  <si>
    <t>12.05.2020 19:32:10</t>
  </si>
  <si>
    <t>12.05.2020 19:32:12</t>
  </si>
  <si>
    <t>12.05.2020 19:33:48</t>
  </si>
  <si>
    <t>12.05.2020 19:33:50</t>
  </si>
  <si>
    <t>12.05.2020 19:33:56</t>
  </si>
  <si>
    <t>12.05.2020 19:34:00</t>
  </si>
  <si>
    <t>12.05.2020 19:34:02</t>
  </si>
  <si>
    <t>12.05.2020 19:34:03</t>
  </si>
  <si>
    <t>12.05.2020 19:34:14</t>
  </si>
  <si>
    <t>12.05.2020 19:34:15</t>
  </si>
  <si>
    <t>12.05.2020 19:34:35</t>
  </si>
  <si>
    <t>12.05.2020 19:34:36</t>
  </si>
  <si>
    <t>12.05.2020 19:34:38</t>
  </si>
  <si>
    <t>12.05.2020 19:34:39</t>
  </si>
  <si>
    <t>12.05.2020 19:35:04</t>
  </si>
  <si>
    <t>12.05.2020 19:35:25</t>
  </si>
  <si>
    <t>12.05.2020 19:35:33</t>
  </si>
  <si>
    <t>12.05.2020 19:35:34</t>
  </si>
  <si>
    <t>12.05.2020 19:35:36</t>
  </si>
  <si>
    <t>12.05.2020 19:36:37</t>
  </si>
  <si>
    <t>12.05.2020 19:36:39</t>
  </si>
  <si>
    <t>12.05.2020 19:36:40</t>
  </si>
  <si>
    <t>12.05.2020 19:36:53</t>
  </si>
  <si>
    <t>12.05.2020 19:38:03</t>
  </si>
  <si>
    <t>12.05.2020 19:38:04</t>
  </si>
  <si>
    <t>12.05.2020 19:38:25</t>
  </si>
  <si>
    <t>12.05.2020 19:38:27</t>
  </si>
  <si>
    <t>12.05.2020 19:38:40</t>
  </si>
  <si>
    <t>12.05.2020 19:38:42</t>
  </si>
  <si>
    <t>12.05.2020 19:39:36</t>
  </si>
  <si>
    <t>12.05.2020 19:39:56</t>
  </si>
  <si>
    <t>12.05.2020 19:40:02</t>
  </si>
  <si>
    <t>12.05.2020 19:40:18</t>
  </si>
  <si>
    <t>12.05.2020 19:40:20</t>
  </si>
  <si>
    <t>12.05.2020 19:40:21</t>
  </si>
  <si>
    <t>12.05.2020 19:40:27</t>
  </si>
  <si>
    <t>12.05.2020 19:40:29</t>
  </si>
  <si>
    <t>12.05.2020 19:40:30</t>
  </si>
  <si>
    <t>12.05.2020 19:41:31</t>
  </si>
  <si>
    <t>12.05.2020 19:41:33</t>
  </si>
  <si>
    <t>12.05.2020 19:41:34</t>
  </si>
  <si>
    <t>12.05.2020 19:41:51</t>
  </si>
  <si>
    <t>12.05.2020 19:41:53</t>
  </si>
  <si>
    <t>12.05.2020 19:42:12</t>
  </si>
  <si>
    <t>12.05.2020 19:42:13</t>
  </si>
  <si>
    <t>12.05.2020 19:42:27</t>
  </si>
  <si>
    <t>12.05.2020 19:42:28</t>
  </si>
  <si>
    <t>12.05.2020 19:42:31</t>
  </si>
  <si>
    <t>12.05.2020 19:42:33</t>
  </si>
  <si>
    <t>12.05.2020 19:42:43</t>
  </si>
  <si>
    <t>12.05.2020 19:42:45</t>
  </si>
  <si>
    <t>12.05.2020 19:42:46</t>
  </si>
  <si>
    <t>12.05.2020 19:42:48</t>
  </si>
  <si>
    <t>12.05.2020 19:42:52</t>
  </si>
  <si>
    <t>12.05.2020 19:42:54</t>
  </si>
  <si>
    <t>12.05.2020 19:42:55</t>
  </si>
  <si>
    <t>12.05.2020 19:43:50</t>
  </si>
  <si>
    <t>12.05.2020 19:43:51</t>
  </si>
  <si>
    <t>12.05.2020 19:43:53</t>
  </si>
  <si>
    <t>12.05.2020 19:44:03</t>
  </si>
  <si>
    <t>12.05.2020 19:44:04</t>
  </si>
  <si>
    <t>12.05.2020 19:44:18</t>
  </si>
  <si>
    <t>12.05.2020 19:44:19</t>
  </si>
  <si>
    <t>12.05.2020 19:44:21</t>
  </si>
  <si>
    <t>12.05.2020 19:44:22</t>
  </si>
  <si>
    <t>12.05.2020 19:44:24</t>
  </si>
  <si>
    <t>12.05.2020 19:44:25</t>
  </si>
  <si>
    <t>12.05.2020 19:44:33</t>
  </si>
  <si>
    <t>12.05.2020 19:44:34</t>
  </si>
  <si>
    <t>12.05.2020 19:45:19</t>
  </si>
  <si>
    <t>12.05.2020 19:45:33</t>
  </si>
  <si>
    <t>12.05.2020 19:45:34</t>
  </si>
  <si>
    <t>12.05.2020 19:45:36</t>
  </si>
  <si>
    <t>12.05.2020 19:45:37</t>
  </si>
  <si>
    <t>12.05.2020 19:45:39</t>
  </si>
  <si>
    <t>12.05.2020 19:45:40</t>
  </si>
  <si>
    <t>12.05.2020 19:45:42</t>
  </si>
  <si>
    <t>12.05.2020 19:45:43</t>
  </si>
  <si>
    <t>12.05.2020 19:45:45</t>
  </si>
  <si>
    <t>12.05.2020 19:46:27</t>
  </si>
  <si>
    <t>12.05.2020 19:46:28</t>
  </si>
  <si>
    <t>12.05.2020 19:46:45</t>
  </si>
  <si>
    <t>12.05.2020 19:46:46</t>
  </si>
  <si>
    <t>12.05.2020 19:46:48</t>
  </si>
  <si>
    <t>12.05.2020 19:46:49</t>
  </si>
  <si>
    <t>12.05.2020 19:46:51</t>
  </si>
  <si>
    <t>12.05.2020 19:46:52</t>
  </si>
  <si>
    <t>12.05.2020 19:46:54</t>
  </si>
  <si>
    <t>12.05.2020 19:46:55</t>
  </si>
  <si>
    <t>12.05.2020 19:46:58</t>
  </si>
  <si>
    <t>12.05.2020 19:47:01</t>
  </si>
  <si>
    <t>12.05.2020 19:47:03</t>
  </si>
  <si>
    <t>12.05.2020 19:47:05</t>
  </si>
  <si>
    <t>12.05.2020 19:47:12</t>
  </si>
  <si>
    <t>12.05.2020 19:47:14</t>
  </si>
  <si>
    <t>12.05.2020 19:47:15</t>
  </si>
  <si>
    <t>12.05.2020 19:47:24</t>
  </si>
  <si>
    <t>12.05.2020 19:47:51</t>
  </si>
  <si>
    <t>12.05.2020 19:47:56</t>
  </si>
  <si>
    <t>12.05.2020 19:47:57</t>
  </si>
  <si>
    <t>12.05.2020 19:47:59</t>
  </si>
  <si>
    <t>12.05.2020 19:48:49</t>
  </si>
  <si>
    <t>12.05.2020 19:48:50</t>
  </si>
  <si>
    <t>12.05.2020 19:49:25</t>
  </si>
  <si>
    <t>12.05.2020 19:49:27</t>
  </si>
  <si>
    <t>12.05.2020 19:49:28</t>
  </si>
  <si>
    <t>12.05.2020 19:49:34</t>
  </si>
  <si>
    <t>12.05.2020 19:49:36</t>
  </si>
  <si>
    <t>12.05.2020 19:49:39</t>
  </si>
  <si>
    <t>12.05.2020 19:49:40</t>
  </si>
  <si>
    <t>12.05.2020 19:49:42</t>
  </si>
  <si>
    <t>12.05.2020 19:49:43</t>
  </si>
  <si>
    <t>12.05.2020 19:49:57</t>
  </si>
  <si>
    <t>12.05.2020 19:49:58</t>
  </si>
  <si>
    <t>12.05.2020 19:50:09</t>
  </si>
  <si>
    <t>12.05.2020 19:50:11</t>
  </si>
  <si>
    <t>12.05.2020 19:50:50</t>
  </si>
  <si>
    <t>12.05.2020 19:51:43</t>
  </si>
  <si>
    <t>12.05.2020 19:51:45</t>
  </si>
  <si>
    <t>12.05.2020 19:51:54</t>
  </si>
  <si>
    <t>12.05.2020 19:51:56</t>
  </si>
  <si>
    <t>12.05.2020 19:52:33</t>
  </si>
  <si>
    <t>12.05.2020 19:52:34</t>
  </si>
  <si>
    <t>12.05.2020 19:53:10</t>
  </si>
  <si>
    <t>12.05.2020 19:53:12</t>
  </si>
  <si>
    <t>12.05.2020 19:53:13</t>
  </si>
  <si>
    <t>12.05.2020 19:53:15</t>
  </si>
  <si>
    <t>12.05.2020 19:53:16</t>
  </si>
  <si>
    <t>12.05.2020 19:53:18</t>
  </si>
  <si>
    <t>12.05.2020 19:53:19</t>
  </si>
  <si>
    <t>12.05.2020 19:53:21</t>
  </si>
  <si>
    <t>12.05.2020 19:53:24</t>
  </si>
  <si>
    <t>12.05.2020 19:53:25</t>
  </si>
  <si>
    <t>12.05.2020 19:53:28</t>
  </si>
  <si>
    <t>12.05.2020 19:53:30</t>
  </si>
  <si>
    <t>12.05.2020 19:53:34</t>
  </si>
  <si>
    <t>12.05.2020 19:53:36</t>
  </si>
  <si>
    <t>12.05.2020 19:53:37</t>
  </si>
  <si>
    <t>12.05.2020 19:54:54</t>
  </si>
  <si>
    <t>12.05.2020 19:54:56</t>
  </si>
  <si>
    <t>12.05.2020 19:55:06</t>
  </si>
  <si>
    <t>12.05.2020 19:56:24</t>
  </si>
  <si>
    <t>12.05.2020 19:56:25</t>
  </si>
  <si>
    <t>12.05.2020 19:56:27</t>
  </si>
  <si>
    <t>12.05.2020 19:56:57</t>
  </si>
  <si>
    <t>12.05.2020 19:56:59</t>
  </si>
  <si>
    <t>12.05.2020 19:57:00</t>
  </si>
  <si>
    <t>12.05.2020 19:57:03</t>
  </si>
  <si>
    <t>12.05.2020 19:57:24</t>
  </si>
  <si>
    <t>12.05.2020 19:57:26</t>
  </si>
  <si>
    <t>12.05.2020 19:57:38</t>
  </si>
  <si>
    <t>12.05.2020 19:57:39</t>
  </si>
  <si>
    <t>12.05.2020 19:57:42</t>
  </si>
  <si>
    <t>12.05.2020 19:57:44</t>
  </si>
  <si>
    <t>12.05.2020 19:57:45</t>
  </si>
  <si>
    <t>12.05.2020 19:57:51</t>
  </si>
  <si>
    <t>12.05.2020 19:57:53</t>
  </si>
  <si>
    <t>12.05.2020 19:57:54</t>
  </si>
  <si>
    <t>12.05.2020 19:58:31</t>
  </si>
  <si>
    <t>12.05.2020 19:58:33</t>
  </si>
  <si>
    <t>12.05.2020 19:58:34</t>
  </si>
  <si>
    <t>12.05.2020 20:00:12</t>
  </si>
  <si>
    <t>12.05.2020 20:00:13</t>
  </si>
  <si>
    <t>12.05.2020 20:00:15</t>
  </si>
  <si>
    <t>12.05.2020 20:00:24</t>
  </si>
  <si>
    <t>12.05.2020 20:00:25</t>
  </si>
  <si>
    <t>12.05.2020 20:01:31</t>
  </si>
  <si>
    <t>12.05.2020 20:01:33</t>
  </si>
  <si>
    <t>12.05.2020 20:01:34</t>
  </si>
  <si>
    <t>12.05.2020 20:01:36</t>
  </si>
  <si>
    <t>12.05.2020 20:01:37</t>
  </si>
  <si>
    <t>12.05.2020 20:01:49</t>
  </si>
  <si>
    <t>12.05.2020 20:01:51</t>
  </si>
  <si>
    <t>12.05.2020 20:03:06</t>
  </si>
  <si>
    <t>12.05.2020 20:03:21</t>
  </si>
  <si>
    <t>12.05.2020 20:03:22</t>
  </si>
  <si>
    <t>12.05.2020 20:03:24</t>
  </si>
  <si>
    <t>12.05.2020 20:03:28</t>
  </si>
  <si>
    <t>12.05.2020 20:03:34</t>
  </si>
  <si>
    <t>12.05.2020 20:03:36</t>
  </si>
  <si>
    <t>12.05.2020 20:03:37</t>
  </si>
  <si>
    <t>12.05.2020 20:03:46</t>
  </si>
  <si>
    <t>12.05.2020 20:04:34</t>
  </si>
  <si>
    <t>12.05.2020 20:04:36</t>
  </si>
  <si>
    <t>12.05.2020 20:04:37</t>
  </si>
  <si>
    <t>12.05.2020 20:04:42</t>
  </si>
  <si>
    <t>12.05.2020 20:04:43</t>
  </si>
  <si>
    <t>12.05.2020 20:04:45</t>
  </si>
  <si>
    <t>12.05.2020 20:05:03</t>
  </si>
  <si>
    <t>12.05.2020 20:05:42</t>
  </si>
  <si>
    <t>12.05.2020 20:05:43</t>
  </si>
  <si>
    <t>12.05.2020 20:06:42</t>
  </si>
  <si>
    <t>12.05.2020 20:06:43</t>
  </si>
  <si>
    <t>12.05.2020 20:06:45</t>
  </si>
  <si>
    <t>12.05.2020 20:06:46</t>
  </si>
  <si>
    <t>12.05.2020 20:07:16</t>
  </si>
  <si>
    <t>12.05.2020 20:07:19</t>
  </si>
  <si>
    <t>12.05.2020 20:07:21</t>
  </si>
  <si>
    <t>12.05.2020 20:07:27</t>
  </si>
  <si>
    <t>12.05.2020 20:07:31</t>
  </si>
  <si>
    <t>12.05.2020 20:07:33</t>
  </si>
  <si>
    <t>12.05.2020 20:07:42</t>
  </si>
  <si>
    <t>12.05.2020 20:07:43</t>
  </si>
  <si>
    <t>12.05.2020 20:08:07</t>
  </si>
  <si>
    <t>12.05.2020 20:08:10</t>
  </si>
  <si>
    <t>12.05.2020 20:08:12</t>
  </si>
  <si>
    <t>12.05.2020 20:08:13</t>
  </si>
  <si>
    <t>12.05.2020 20:08:15</t>
  </si>
  <si>
    <t>12.05.2020 20:08:18</t>
  </si>
  <si>
    <t>12.05.2020 20:08:31</t>
  </si>
  <si>
    <t>12.05.2020 20:09:21</t>
  </si>
  <si>
    <t>12.05.2020 20:09:22</t>
  </si>
  <si>
    <t>12.05.2020 20:09:24</t>
  </si>
  <si>
    <t>12.05.2020 20:10:18</t>
  </si>
  <si>
    <t>12.05.2020 20:10:19</t>
  </si>
  <si>
    <t>12.05.2020 20:10:21</t>
  </si>
  <si>
    <t>12.05.2020 20:10:31</t>
  </si>
  <si>
    <t>12.05.2020 20:10:33</t>
  </si>
  <si>
    <t>12.05.2020 20:10:59</t>
  </si>
  <si>
    <t>12.05.2020 20:11:02</t>
  </si>
  <si>
    <t>12.05.2020 20:11:03</t>
  </si>
  <si>
    <t>12.05.2020 20:11:05</t>
  </si>
  <si>
    <t>12.05.2020 20:11:06</t>
  </si>
  <si>
    <t>12.05.2020 20:12:34</t>
  </si>
  <si>
    <t>12.05.2020 20:12:36</t>
  </si>
  <si>
    <t>12.05.2020 20:12:37</t>
  </si>
  <si>
    <t>12.05.2020 20:12:40</t>
  </si>
  <si>
    <t>12.05.2020 20:12:42</t>
  </si>
  <si>
    <t>12.05.2020 20:12:43</t>
  </si>
  <si>
    <t>12.05.2020 20:12:45</t>
  </si>
  <si>
    <t>12.05.2020 20:12:52</t>
  </si>
  <si>
    <t>12.05.2020 20:12:54</t>
  </si>
  <si>
    <t>12.05.2020 20:13:39</t>
  </si>
  <si>
    <t>12.05.2020 20:13:40</t>
  </si>
  <si>
    <t>12.05.2020 20:13:59</t>
  </si>
  <si>
    <t>12.05.2020 20:14:02</t>
  </si>
  <si>
    <t>12.05.2020 20:14:11</t>
  </si>
  <si>
    <t>12.05.2020 20:14:12</t>
  </si>
  <si>
    <t>12.05.2020 20:14:17</t>
  </si>
  <si>
    <t>12.05.2020 20:14:20</t>
  </si>
  <si>
    <t>12.05.2020 20:14:21</t>
  </si>
  <si>
    <t>12.05.2020 20:14:23</t>
  </si>
  <si>
    <t>12.05.2020 20:14:29</t>
  </si>
  <si>
    <t>12.05.2020 20:14:30</t>
  </si>
  <si>
    <t>12.05.2020 20:14:32</t>
  </si>
  <si>
    <t>12.05.2020 20:14:33</t>
  </si>
  <si>
    <t>12.05.2020 20:15:00</t>
  </si>
  <si>
    <t>12.05.2020 20:15:01</t>
  </si>
  <si>
    <t>12.05.2020 20:15:13</t>
  </si>
  <si>
    <t>12.05.2020 20:15:15</t>
  </si>
  <si>
    <t>12.05.2020 20:15:21</t>
  </si>
  <si>
    <t>12.05.2020 20:15:43</t>
  </si>
  <si>
    <t>12.05.2020 20:15:46</t>
  </si>
  <si>
    <t>12.05.2020 20:15:48</t>
  </si>
  <si>
    <t>12.05.2020 20:15:54</t>
  </si>
  <si>
    <t>12.05.2020 20:15:55</t>
  </si>
  <si>
    <t>12.05.2020 20:15:57</t>
  </si>
  <si>
    <t>12.05.2020 20:16:15</t>
  </si>
  <si>
    <t>12.05.2020 20:16:21</t>
  </si>
  <si>
    <t>12.05.2020 20:16:22</t>
  </si>
  <si>
    <t>12.05.2020 20:16:25</t>
  </si>
  <si>
    <t>12.05.2020 20:16:42</t>
  </si>
  <si>
    <t>12.05.2020 20:16:43</t>
  </si>
  <si>
    <t>12.05.2020 20:17:27</t>
  </si>
  <si>
    <t>12.05.2020 20:17:28</t>
  </si>
  <si>
    <t>12.05.2020 20:17:30</t>
  </si>
  <si>
    <t>12.05.2020 20:17:31</t>
  </si>
  <si>
    <t>12.05.2020 20:17:39</t>
  </si>
  <si>
    <t>12.05.2020 20:17:43</t>
  </si>
  <si>
    <t>12.05.2020 20:17:45</t>
  </si>
  <si>
    <t>12.05.2020 20:19:03</t>
  </si>
  <si>
    <t>12.05.2020 20:19:04</t>
  </si>
  <si>
    <t>12.05.2020 20:19:06</t>
  </si>
  <si>
    <t>12.05.2020 20:19:07</t>
  </si>
  <si>
    <t>12.05.2020 20:19:39</t>
  </si>
  <si>
    <t>12.05.2020 20:20:36</t>
  </si>
  <si>
    <t>12.05.2020 20:21:15</t>
  </si>
  <si>
    <t>12.05.2020 20:21:16</t>
  </si>
  <si>
    <t>12.05.2020 20:21:25</t>
  </si>
  <si>
    <t>12.05.2020 20:21:31</t>
  </si>
  <si>
    <t>12.05.2020 20:21:33</t>
  </si>
  <si>
    <t>12.05.2020 20:22:19</t>
  </si>
  <si>
    <t>12.05.2020 20:22:21</t>
  </si>
  <si>
    <t>12.05.2020 20:22:33</t>
  </si>
  <si>
    <t>12.05.2020 20:22:54</t>
  </si>
  <si>
    <t>12.05.2020 20:22:56</t>
  </si>
  <si>
    <t>12.05.2020 20:24:31</t>
  </si>
  <si>
    <t>12.05.2020 20:24:33</t>
  </si>
  <si>
    <t>12.05.2020 20:24:34</t>
  </si>
  <si>
    <t>12.05.2020 20:24:36</t>
  </si>
  <si>
    <t>12.05.2020 20:25:21</t>
  </si>
  <si>
    <t>12.05.2020 20:25:30</t>
  </si>
  <si>
    <t>12.05.2020 20:25:49</t>
  </si>
  <si>
    <t>12.05.2020 20:25:51</t>
  </si>
  <si>
    <t>12.05.2020 20:26:34</t>
  </si>
  <si>
    <t>12.05.2020 20:26:59</t>
  </si>
  <si>
    <t>12.05.2020 20:27:23</t>
  </si>
  <si>
    <t>12.05.2020 20:28:30</t>
  </si>
  <si>
    <t>12.05.2020 20:28:46</t>
  </si>
  <si>
    <t>12.05.2020 20:28:48</t>
  </si>
  <si>
    <t>12.05.2020 20:29:09</t>
  </si>
  <si>
    <t>12.05.2020 20:29:10</t>
  </si>
  <si>
    <t>12.05.2020 20:29:12</t>
  </si>
  <si>
    <t>12.05.2020 20:29:13</t>
  </si>
  <si>
    <t>12.05.2020 20:29:48</t>
  </si>
  <si>
    <t>12.05.2020 20:30:39</t>
  </si>
  <si>
    <t>12.05.2020 20:30:40</t>
  </si>
  <si>
    <t>12.05.2020 20:30:42</t>
  </si>
  <si>
    <t>12.05.2020 20:30:59</t>
  </si>
  <si>
    <t>12.05.2020 20:31:00</t>
  </si>
  <si>
    <t>12.05.2020 20:31:06</t>
  </si>
  <si>
    <t>12.05.2020 20:31:08</t>
  </si>
  <si>
    <t>12.05.2020 20:31:09</t>
  </si>
  <si>
    <t>12.05.2020 20:31:18</t>
  </si>
  <si>
    <t>12.05.2020 20:31:20</t>
  </si>
  <si>
    <t>12.05.2020 20:31:21</t>
  </si>
  <si>
    <t>12.05.2020 20:32:27</t>
  </si>
  <si>
    <t>12.05.2020 20:32:28</t>
  </si>
  <si>
    <t>12.05.2020 20:32:30</t>
  </si>
  <si>
    <t>12.05.2020 20:32:31</t>
  </si>
  <si>
    <t>12.05.2020 20:32:34</t>
  </si>
  <si>
    <t>12.05.2020 20:32:36</t>
  </si>
  <si>
    <t>12.05.2020 20:32:37</t>
  </si>
  <si>
    <t>12.05.2020 20:33:12</t>
  </si>
  <si>
    <t>12.05.2020 20:33:13</t>
  </si>
  <si>
    <t>12.05.2020 20:33:15</t>
  </si>
  <si>
    <t>12.05.2020 20:34:18</t>
  </si>
  <si>
    <t>12.05.2020 20:34:19</t>
  </si>
  <si>
    <t>12.05.2020 20:34:21</t>
  </si>
  <si>
    <t>12.05.2020 20:34:36</t>
  </si>
  <si>
    <t>12.05.2020 20:34:37</t>
  </si>
  <si>
    <t>12.05.2020 20:35:33</t>
  </si>
  <si>
    <t>12.05.2020 20:35:34</t>
  </si>
  <si>
    <t>12.05.2020 20:36:31</t>
  </si>
  <si>
    <t>12.05.2020 20:36:33</t>
  </si>
  <si>
    <t>12.05.2020 20:38:16</t>
  </si>
  <si>
    <t>12.05.2020 20:38:18</t>
  </si>
  <si>
    <t>12.05.2020 20:38:19</t>
  </si>
  <si>
    <t>12.05.2020 20:38:21</t>
  </si>
  <si>
    <t>12.05.2020 20:38:30</t>
  </si>
  <si>
    <t>12.05.2020 20:39:28</t>
  </si>
  <si>
    <t>12.05.2020 20:40:09</t>
  </si>
  <si>
    <t>12.05.2020 20:40:12</t>
  </si>
  <si>
    <t>12.05.2020 20:40:13</t>
  </si>
  <si>
    <t>12.05.2020 20:40:15</t>
  </si>
  <si>
    <t>12.05.2020 20:40:59</t>
  </si>
  <si>
    <t>12.05.2020 20:41:00</t>
  </si>
  <si>
    <t>12.05.2020 20:41:23</t>
  </si>
  <si>
    <t>12.05.2020 20:41:35</t>
  </si>
  <si>
    <t>12.05.2020 20:41:42</t>
  </si>
  <si>
    <t>12.05.2020 20:41:44</t>
  </si>
  <si>
    <t>12.05.2020 20:42:13</t>
  </si>
  <si>
    <t>12.05.2020 20:42:15</t>
  </si>
  <si>
    <t>12.05.2020 20:42:16</t>
  </si>
  <si>
    <t>12.05.2020 20:42:33</t>
  </si>
  <si>
    <t>12.05.2020 20:42:34</t>
  </si>
  <si>
    <t>12.05.2020 20:43:22</t>
  </si>
  <si>
    <t>12.05.2020 20:43:24</t>
  </si>
  <si>
    <t>12.05.2020 20:43:25</t>
  </si>
  <si>
    <t>12.05.2020 20:43:33</t>
  </si>
  <si>
    <t>12.05.2020 20:44:18</t>
  </si>
  <si>
    <t>12.05.2020 20:44:19</t>
  </si>
  <si>
    <t>12.05.2020 20:45:16</t>
  </si>
  <si>
    <t>12.05.2020 20:45:22</t>
  </si>
  <si>
    <t>12.05.2020 20:45:24</t>
  </si>
  <si>
    <t>12.05.2020 20:45:25</t>
  </si>
  <si>
    <t>12.05.2020 20:45:36</t>
  </si>
  <si>
    <t>12.05.2020 20:45:37</t>
  </si>
  <si>
    <t>12.05.2020 20:45:39</t>
  </si>
  <si>
    <t>12.05.2020 20:47:50</t>
  </si>
  <si>
    <t>12.05.2020 20:47:51</t>
  </si>
  <si>
    <t>12.05.2020 20:47:53</t>
  </si>
  <si>
    <t>12.05.2020 20:48:03</t>
  </si>
  <si>
    <t>12.05.2020 20:48:04</t>
  </si>
  <si>
    <t>12.05.2020 20:48:18</t>
  </si>
  <si>
    <t>12.05.2020 20:48:19</t>
  </si>
  <si>
    <t>12.05.2020 20:48:21</t>
  </si>
  <si>
    <t>12.05.2020 20:48:37</t>
  </si>
  <si>
    <t>12.05.2020 20:48:39</t>
  </si>
  <si>
    <t>12.05.2020 20:48:40</t>
  </si>
  <si>
    <t>12.05.2020 20:48:42</t>
  </si>
  <si>
    <t>12.05.2020 20:49:24</t>
  </si>
  <si>
    <t>12.05.2020 20:49:25</t>
  </si>
  <si>
    <t>12.05.2020 20:49:27</t>
  </si>
  <si>
    <t>12.05.2020 20:49:28</t>
  </si>
  <si>
    <t>12.05.2020 20:49:30</t>
  </si>
  <si>
    <t>12.05.2020 20:49:31</t>
  </si>
  <si>
    <t>12.05.2020 20:49:33</t>
  </si>
  <si>
    <t>12.05.2020 20:50:25</t>
  </si>
  <si>
    <t>12.05.2020 20:50:27</t>
  </si>
  <si>
    <t>12.05.2020 20:50:43</t>
  </si>
  <si>
    <t>12.05.2020 20:50:46</t>
  </si>
  <si>
    <t>12.05.2020 20:51:04</t>
  </si>
  <si>
    <t>12.05.2020 20:51:06</t>
  </si>
  <si>
    <t>12.05.2020 20:51:07</t>
  </si>
  <si>
    <t>12.05.2020 20:51:09</t>
  </si>
  <si>
    <t>12.05.2020 20:51:10</t>
  </si>
  <si>
    <t>12.05.2020 20:51:12</t>
  </si>
  <si>
    <t>12.05.2020 20:51:30</t>
  </si>
  <si>
    <t>12.05.2020 20:52:47</t>
  </si>
  <si>
    <t>12.05.2020 20:52:48</t>
  </si>
  <si>
    <t>12.05.2020 20:53:27</t>
  </si>
  <si>
    <t>12.05.2020 20:53:28</t>
  </si>
  <si>
    <t>12.05.2020 20:53:39</t>
  </si>
  <si>
    <t>12.05.2020 20:53:40</t>
  </si>
  <si>
    <t>12.05.2020 20:53:45</t>
  </si>
  <si>
    <t>12.05.2020 20:53:46</t>
  </si>
  <si>
    <t>12.05.2020 20:53:51</t>
  </si>
  <si>
    <t>12.05.2020 20:53:52</t>
  </si>
  <si>
    <t>12.05.2020 20:54:22</t>
  </si>
  <si>
    <t>12.05.2020 20:54:24</t>
  </si>
  <si>
    <t>12.05.2020 20:55:37</t>
  </si>
  <si>
    <t>12.05.2020 20:55:39</t>
  </si>
  <si>
    <t>12.05.2020 20:55:40</t>
  </si>
  <si>
    <t>12.05.2020 20:55:45</t>
  </si>
  <si>
    <t>12.05.2020 20:55:46</t>
  </si>
  <si>
    <t>12.05.2020 20:57:06</t>
  </si>
  <si>
    <t>12.05.2020 20:57:21</t>
  </si>
  <si>
    <t>12.05.2020 20:57:22</t>
  </si>
  <si>
    <t>12.05.2020 20:57:24</t>
  </si>
  <si>
    <t>12.05.2020 20:57:42</t>
  </si>
  <si>
    <t>12.05.2020 20:57:43</t>
  </si>
  <si>
    <t>12.05.2020 20:57:46</t>
  </si>
  <si>
    <t>12.05.2020 20:58:37</t>
  </si>
  <si>
    <t>12.05.2020 20:58:57</t>
  </si>
  <si>
    <t>12.05.2020 20:58:59</t>
  </si>
  <si>
    <t>12.05.2020 20:59:30</t>
  </si>
  <si>
    <t>12.05.2020 20:59:32</t>
  </si>
  <si>
    <t>12.05.2020 21:00:28</t>
  </si>
  <si>
    <t>12.05.2020 21:00:30</t>
  </si>
  <si>
    <t>12.05.2020 21:00:45</t>
  </si>
  <si>
    <t>12.05.2020 21:00:46</t>
  </si>
  <si>
    <t>12.05.2020 21:00:48</t>
  </si>
  <si>
    <t>12.05.2020 21:00:56</t>
  </si>
  <si>
    <t>12.05.2020 21:01:06</t>
  </si>
  <si>
    <t>12.05.2020 21:01:07</t>
  </si>
  <si>
    <t>12.05.2020 21:02:00</t>
  </si>
  <si>
    <t>12.05.2020 21:02:45</t>
  </si>
  <si>
    <t>12.05.2020 21:04:42</t>
  </si>
  <si>
    <t>12.05.2020 21:05:27</t>
  </si>
  <si>
    <t>12.05.2020 21:05:28</t>
  </si>
  <si>
    <t>12.05.2020 21:06:01</t>
  </si>
  <si>
    <t>12.05.2020 21:06:03</t>
  </si>
  <si>
    <t>12.05.2020 21:06:04</t>
  </si>
  <si>
    <t>12.05.2020 21:06:07</t>
  </si>
  <si>
    <t>12.05.2020 21:06:22</t>
  </si>
  <si>
    <t>12.05.2020 21:06:24</t>
  </si>
  <si>
    <t>12.05.2020 21:06:25</t>
  </si>
  <si>
    <t>12.05.2020 21:06:27</t>
  </si>
  <si>
    <t>12.05.2020 21:06:28</t>
  </si>
  <si>
    <t>12.05.2020 21:06:52</t>
  </si>
  <si>
    <t>12.05.2020 21:07:07</t>
  </si>
  <si>
    <t>12.05.2020 21:07:18</t>
  </si>
  <si>
    <t>12.05.2020 21:07:21</t>
  </si>
  <si>
    <t>12.05.2020 21:07:46</t>
  </si>
  <si>
    <t>12.05.2020 21:07:48</t>
  </si>
  <si>
    <t>12.05.2020 21:07:49</t>
  </si>
  <si>
    <t>12.05.2020 21:07:57</t>
  </si>
  <si>
    <t>12.05.2020 21:07:59</t>
  </si>
  <si>
    <t>12.05.2020 21:09:07</t>
  </si>
  <si>
    <t>12.05.2020 21:09:09</t>
  </si>
  <si>
    <t>12.05.2020 21:09:10</t>
  </si>
  <si>
    <t>12.05.2020 21:09:31</t>
  </si>
  <si>
    <t>12.05.2020 21:09:33</t>
  </si>
  <si>
    <t>12.05.2020 21:09:40</t>
  </si>
  <si>
    <t>12.05.2020 21:09:42</t>
  </si>
  <si>
    <t>12.05.2020 21:10:09</t>
  </si>
  <si>
    <t>12.05.2020 21:10:10</t>
  </si>
  <si>
    <t>12.05.2020 21:11:09</t>
  </si>
  <si>
    <t>12.05.2020 21:11:10</t>
  </si>
  <si>
    <t>12.05.2020 21:12:56</t>
  </si>
  <si>
    <t>12.05.2020 21:12:57</t>
  </si>
  <si>
    <t>12.05.2020 21:14:00</t>
  </si>
  <si>
    <t>12.05.2020 21:15:47</t>
  </si>
  <si>
    <t>12.05.2020 21:15:48</t>
  </si>
  <si>
    <t>12.05.2020 21:16:33</t>
  </si>
  <si>
    <t>12.05.2020 21:16:34</t>
  </si>
  <si>
    <t>12.05.2020 21:17:03</t>
  </si>
  <si>
    <t>12.05.2020 21:17:06</t>
  </si>
  <si>
    <t>12.05.2020 21:19:43</t>
  </si>
  <si>
    <t>12.05.2020 21:19:45</t>
  </si>
  <si>
    <t>12.05.2020 21:19:46</t>
  </si>
  <si>
    <t>12.05.2020 21:19:48</t>
  </si>
  <si>
    <t>12.05.2020 21:20:43</t>
  </si>
  <si>
    <t>12.05.2020 21:20:45</t>
  </si>
  <si>
    <t>12.05.2020 21:20:47</t>
  </si>
  <si>
    <t>12.05.2020 21:20:48</t>
  </si>
  <si>
    <t>12.05.2020 21:21:01</t>
  </si>
  <si>
    <t>12.05.2020 21:21:03</t>
  </si>
  <si>
    <t>12.05.2020 21:21:04</t>
  </si>
  <si>
    <t>12.05.2020 21:21:46</t>
  </si>
  <si>
    <t>12.05.2020 21:21:48</t>
  </si>
  <si>
    <t>12.05.2020 21:22:04</t>
  </si>
  <si>
    <t>12.05.2020 21:22:06</t>
  </si>
  <si>
    <t>12.05.2020 21:22:15</t>
  </si>
  <si>
    <t>12.05.2020 21:22:16</t>
  </si>
  <si>
    <t>12.05.2020 21:22:22</t>
  </si>
  <si>
    <t>12.05.2020 21:22:27</t>
  </si>
  <si>
    <t>12.05.2020 21:22:28</t>
  </si>
  <si>
    <t>12.05.2020 21:22:42</t>
  </si>
  <si>
    <t>12.05.2020 21:22:43</t>
  </si>
  <si>
    <t>12.05.2020 21:23:33</t>
  </si>
  <si>
    <t>12.05.2020 21:23:34</t>
  </si>
  <si>
    <t>12.05.2020 21:23:36</t>
  </si>
  <si>
    <t>12.05.2020 21:23:37</t>
  </si>
  <si>
    <t>12.05.2020 21:24:12</t>
  </si>
  <si>
    <t>12.05.2020 21:24:13</t>
  </si>
  <si>
    <t>12.05.2020 21:25:40</t>
  </si>
  <si>
    <t>12.05.2020 21:25:42</t>
  </si>
  <si>
    <t>12.05.2020 21:25:43</t>
  </si>
  <si>
    <t>12.05.2020 21:26:27</t>
  </si>
  <si>
    <t>12.05.2020 21:26:28</t>
  </si>
  <si>
    <t>12.05.2020 21:26:30</t>
  </si>
  <si>
    <t>12.05.2020 21:26:31</t>
  </si>
  <si>
    <t>12.05.2020 21:27:47</t>
  </si>
  <si>
    <t>12.05.2020 21:27:48</t>
  </si>
  <si>
    <t>12.05.2020 21:27:50</t>
  </si>
  <si>
    <t>12.05.2020 21:28:34</t>
  </si>
  <si>
    <t>12.05.2020 21:28:36</t>
  </si>
  <si>
    <t>12.05.2020 21:28:51</t>
  </si>
  <si>
    <t>12.05.2020 21:28:53</t>
  </si>
  <si>
    <t>12.05.2020 21:29:03</t>
  </si>
  <si>
    <t>12.05.2020 21:29:04</t>
  </si>
  <si>
    <t>12.05.2020 21:29:06</t>
  </si>
  <si>
    <t>12.05.2020 21:29:07</t>
  </si>
  <si>
    <t>12.05.2020 21:29:09</t>
  </si>
  <si>
    <t>12.05.2020 21:29:10</t>
  </si>
  <si>
    <t>12.05.2020 21:29:12</t>
  </si>
  <si>
    <t>12.05.2020 21:29:13</t>
  </si>
  <si>
    <t>12.05.2020 21:29:43</t>
  </si>
  <si>
    <t>12.05.2020 21:29:45</t>
  </si>
  <si>
    <t>12.05.2020 21:30:04</t>
  </si>
  <si>
    <t>12.05.2020 21:30:06</t>
  </si>
  <si>
    <t>12.05.2020 21:30:19</t>
  </si>
  <si>
    <t>12.05.2020 21:30:21</t>
  </si>
  <si>
    <t>12.05.2020 21:31:44</t>
  </si>
  <si>
    <t>12.05.2020 21:31:45</t>
  </si>
  <si>
    <t>12.05.2020 21:31:46</t>
  </si>
  <si>
    <t>12.05.2020 21:32:19</t>
  </si>
  <si>
    <t>12.05.2020 21:32:21</t>
  </si>
  <si>
    <t>12.05.2020 21:32:22</t>
  </si>
  <si>
    <t>12.05.2020 21:33:12</t>
  </si>
  <si>
    <t>12.05.2020 21:33:13</t>
  </si>
  <si>
    <t>12.05.2020 21:33:48</t>
  </si>
  <si>
    <t>12.05.2020 21:33:57</t>
  </si>
  <si>
    <t>12.05.2020 21:37:33</t>
  </si>
  <si>
    <t>12.05.2020 21:37:43</t>
  </si>
  <si>
    <t>12.05.2020 21:37:45</t>
  </si>
  <si>
    <t>12.05.2020 21:38:00</t>
  </si>
  <si>
    <t>12.05.2020 21:38:01</t>
  </si>
  <si>
    <t>12.05.2020 21:38:03</t>
  </si>
  <si>
    <t>12.05.2020 21:38:13</t>
  </si>
  <si>
    <t>12.05.2020 21:38:15</t>
  </si>
  <si>
    <t>12.05.2020 21:38:34</t>
  </si>
  <si>
    <t>12.05.2020 21:38:36</t>
  </si>
  <si>
    <t>12.05.2020 21:38:37</t>
  </si>
  <si>
    <t>12.05.2020 21:38:39</t>
  </si>
  <si>
    <t>12.05.2020 21:39:04</t>
  </si>
  <si>
    <t>12.05.2020 21:39:06</t>
  </si>
  <si>
    <t>12.05.2020 21:39:34</t>
  </si>
  <si>
    <t>12.05.2020 21:39:36</t>
  </si>
  <si>
    <t>12.05.2020 21:40:28</t>
  </si>
  <si>
    <t>12.05.2020 21:40:30</t>
  </si>
  <si>
    <t>12.05.2020 21:41:22</t>
  </si>
  <si>
    <t>12.05.2020 21:41:24</t>
  </si>
  <si>
    <t>12.05.2020 21:43:06</t>
  </si>
  <si>
    <t>12.05.2020 21:43:30</t>
  </si>
  <si>
    <t>12.05.2020 21:43:40</t>
  </si>
  <si>
    <t>12.05.2020 21:43:42</t>
  </si>
  <si>
    <t>12.05.2020 21:43:48</t>
  </si>
  <si>
    <t>12.05.2020 21:43:49</t>
  </si>
  <si>
    <t>12.05.2020 21:43:52</t>
  </si>
  <si>
    <t>12.05.2020 21:43:54</t>
  </si>
  <si>
    <t>12.05.2020 21:43:57</t>
  </si>
  <si>
    <t>12.05.2020 21:44:48</t>
  </si>
  <si>
    <t>12.05.2020 21:44:50</t>
  </si>
  <si>
    <t>12.05.2020 21:45:56</t>
  </si>
  <si>
    <t>12.05.2020 21:45:57</t>
  </si>
  <si>
    <t>12.05.2020 21:46:06</t>
  </si>
  <si>
    <t>12.05.2020 21:47:40</t>
  </si>
  <si>
    <t>12.05.2020 21:47:42</t>
  </si>
  <si>
    <t>12.05.2020 21:47:43</t>
  </si>
  <si>
    <t>12.05.2020 21:48:15</t>
  </si>
  <si>
    <t>12.05.2020 21:48:57</t>
  </si>
  <si>
    <t>12.05.2020 21:48:59</t>
  </si>
  <si>
    <t>12.05.2020 21:50:47</t>
  </si>
  <si>
    <t>12.05.2020 21:50:48</t>
  </si>
  <si>
    <t>12.05.2020 21:50:54</t>
  </si>
  <si>
    <t>12.05.2020 21:50:56</t>
  </si>
  <si>
    <t>12.05.2020 21:51:32</t>
  </si>
  <si>
    <t>12.05.2020 21:51:33</t>
  </si>
  <si>
    <t>12.05.2020 21:52:03</t>
  </si>
  <si>
    <t>12.05.2020 21:52:04</t>
  </si>
  <si>
    <t>12.05.2020 21:52:21</t>
  </si>
  <si>
    <t>12.05.2020 21:54:42</t>
  </si>
  <si>
    <t>12.05.2020 21:54:43</t>
  </si>
  <si>
    <t>12.05.2020 21:56:03</t>
  </si>
  <si>
    <t>12.05.2020 21:56:04</t>
  </si>
  <si>
    <t>12.05.2020 21:56:06</t>
  </si>
  <si>
    <t>12.05.2020 21:56:10</t>
  </si>
  <si>
    <t>12.05.2020 21:56:12</t>
  </si>
  <si>
    <t>12.05.2020 21:56:46</t>
  </si>
  <si>
    <t>12.05.2020 21:56:48</t>
  </si>
  <si>
    <t>12.05.2020 21:56:49</t>
  </si>
  <si>
    <t>12.05.2020 21:56:51</t>
  </si>
  <si>
    <t>12.05.2020 21:58:34</t>
  </si>
  <si>
    <t>12.05.2020 21:58:36</t>
  </si>
  <si>
    <t>12.05.2020 21:59:33</t>
  </si>
  <si>
    <t>12.05.2020 21:59:34</t>
  </si>
  <si>
    <t>12.05.2020 21:59:36</t>
  </si>
  <si>
    <t>12.05.2020 22:01:48</t>
  </si>
  <si>
    <t>12.05.2020 22:01:50</t>
  </si>
  <si>
    <t>12.05.2020 22:02:06</t>
  </si>
  <si>
    <t>12.05.2020 22:02:07</t>
  </si>
  <si>
    <t>12.05.2020 22:05:01</t>
  </si>
  <si>
    <t>12.05.2020 22:05:03</t>
  </si>
  <si>
    <t>12.05.2020 22:08:13</t>
  </si>
  <si>
    <t>12.05.2020 22:08:15</t>
  </si>
  <si>
    <t>12.05.2020 22:08:19</t>
  </si>
  <si>
    <t>12.05.2020 22:08:21</t>
  </si>
  <si>
    <t>12.05.2020 22:09:16</t>
  </si>
  <si>
    <t>12.05.2020 22:10:56</t>
  </si>
  <si>
    <t>12.05.2020 22:10:57</t>
  </si>
  <si>
    <t>12.05.2020 22:11:17</t>
  </si>
  <si>
    <t>12.05.2020 22:11:21</t>
  </si>
  <si>
    <t>12.05.2020 22:11:26</t>
  </si>
  <si>
    <t>12.05.2020 22:11:27</t>
  </si>
  <si>
    <t>12.05.2020 22:12:30</t>
  </si>
  <si>
    <t>12.05.2020 22:12:31</t>
  </si>
  <si>
    <t>12.05.2020 22:12:43</t>
  </si>
  <si>
    <t>12.05.2020 22:12:45</t>
  </si>
  <si>
    <t>12.05.2020 22:13:01</t>
  </si>
  <si>
    <t>12.05.2020 22:13:03</t>
  </si>
  <si>
    <t>12.05.2020 22:13:04</t>
  </si>
  <si>
    <t>12.05.2020 22:13:15</t>
  </si>
  <si>
    <t>12.05.2020 22:13:16</t>
  </si>
  <si>
    <t>12.05.2020 22:13:18</t>
  </si>
  <si>
    <t>12.05.2020 22:13:19</t>
  </si>
  <si>
    <t>12.05.2020 22:14:15</t>
  </si>
  <si>
    <t>12.05.2020 22:14:16</t>
  </si>
  <si>
    <t>12.05.2020 22:14:45</t>
  </si>
  <si>
    <t>12.05.2020 22:14:47</t>
  </si>
  <si>
    <t>12.05.2020 22:14:50</t>
  </si>
  <si>
    <t>12.05.2020 22:14:51</t>
  </si>
  <si>
    <t>12.05.2020 22:15:10</t>
  </si>
  <si>
    <t>12.05.2020 22:15:12</t>
  </si>
  <si>
    <t>12.05.2020 22:15:13</t>
  </si>
  <si>
    <t>12.05.2020 22:16:16</t>
  </si>
  <si>
    <t>12.05.2020 22:16:18</t>
  </si>
  <si>
    <t>12.05.2020 22:16:19</t>
  </si>
  <si>
    <t>12.05.2020 22:16:21</t>
  </si>
  <si>
    <t>12.05.2020 22:16:22</t>
  </si>
  <si>
    <t>12.05.2020 22:18:04</t>
  </si>
  <si>
    <t>12.05.2020 22:18:06</t>
  </si>
  <si>
    <t>12.05.2020 22:18:34</t>
  </si>
  <si>
    <t>12.05.2020 22:18:36</t>
  </si>
  <si>
    <t>12.05.2020 22:18:40</t>
  </si>
  <si>
    <t>12.05.2020 22:18:42</t>
  </si>
  <si>
    <t>12.05.2020 22:21:03</t>
  </si>
  <si>
    <t>12.05.2020 22:21:04</t>
  </si>
  <si>
    <t>12.05.2020 22:21:06</t>
  </si>
  <si>
    <t>12.05.2020 22:21:07</t>
  </si>
  <si>
    <t>12.05.2020 22:22:09</t>
  </si>
  <si>
    <t>12.05.2020 22:22:10</t>
  </si>
  <si>
    <t>12.05.2020 22:22:12</t>
  </si>
  <si>
    <t>12.05.2020 22:22:28</t>
  </si>
  <si>
    <t>12.05.2020 22:22:30</t>
  </si>
  <si>
    <t>12.05.2020 22:22:31</t>
  </si>
  <si>
    <t>12.05.2020 22:23:51</t>
  </si>
  <si>
    <t>12.05.2020 22:23:53</t>
  </si>
  <si>
    <t>12.05.2020 22:25:28</t>
  </si>
  <si>
    <t>12.05.2020 22:28:28</t>
  </si>
  <si>
    <t>12.05.2020 22:28:30</t>
  </si>
  <si>
    <t>12.05.2020 22:28:31</t>
  </si>
  <si>
    <t>12.05.2020 22:28:40</t>
  </si>
  <si>
    <t>12.05.2020 22:31:04</t>
  </si>
  <si>
    <t>12.05.2020 22:31:06</t>
  </si>
  <si>
    <t>12.05.2020 22:32:13</t>
  </si>
  <si>
    <t>12.05.2020 22:32:15</t>
  </si>
  <si>
    <t>12.05.2020 22:35:27</t>
  </si>
  <si>
    <t>12.05.2020 22:35:37</t>
  </si>
  <si>
    <t>12.05.2020 22:35:39</t>
  </si>
  <si>
    <t>12.05.2020 22:43:22</t>
  </si>
  <si>
    <t>12.05.2020 22:43:24</t>
  </si>
  <si>
    <t>12.05.2020 22:43:25</t>
  </si>
  <si>
    <t>12.05.2020 22:44:50</t>
  </si>
  <si>
    <t>12.05.2020 22:44:51</t>
  </si>
  <si>
    <t>12.05.2020 22:46:09</t>
  </si>
  <si>
    <t>12.05.2020 22:46:10</t>
  </si>
  <si>
    <t>12.05.2020 22:48:19</t>
  </si>
  <si>
    <t>12.05.2020 22:49:37</t>
  </si>
  <si>
    <t>12.05.2020 22:49:39</t>
  </si>
  <si>
    <t>12.05.2020 22:51:51</t>
  </si>
  <si>
    <t>12.05.2020 22:51:53</t>
  </si>
  <si>
    <t>12.05.2020 22:51:54</t>
  </si>
  <si>
    <t>12.05.2020 22:53:39</t>
  </si>
  <si>
    <t>12.05.2020 22:53:40</t>
  </si>
  <si>
    <t>12.05.2020 22:54:24</t>
  </si>
  <si>
    <t>12.05.2020 22:54:25</t>
  </si>
  <si>
    <t>12.05.2020 22:54:27</t>
  </si>
  <si>
    <t>12.05.2020 23:02:00</t>
  </si>
  <si>
    <t>12.05.2020 23:02:01</t>
  </si>
  <si>
    <t>12.05.2020 23:06:30</t>
  </si>
  <si>
    <t>12.05.2020 23:09:53</t>
  </si>
  <si>
    <t>12.05.2020 23:09:54</t>
  </si>
  <si>
    <t>12.05.2020 23:10:12</t>
  </si>
  <si>
    <t>12.05.2020 23:10:13</t>
  </si>
  <si>
    <t>12.05.2020 23:10:15</t>
  </si>
  <si>
    <t>12.05.2020 23:16:03</t>
  </si>
  <si>
    <t>12.05.2020 23:16:04</t>
  </si>
  <si>
    <t>12.05.2020 23:16:21</t>
  </si>
  <si>
    <t>12.05.2020 23:16:22</t>
  </si>
  <si>
    <t>12.05.2020 23:23:25</t>
  </si>
  <si>
    <t>12.05.2020 23:23:27</t>
  </si>
  <si>
    <t>12.05.2020 23:23:28</t>
  </si>
  <si>
    <t>12.05.2020 23:26:03</t>
  </si>
  <si>
    <t>12.05.2020 23:26:06</t>
  </si>
  <si>
    <t>12.05.2020 23:26:07</t>
  </si>
  <si>
    <t>12.05.2020 23:30:31</t>
  </si>
  <si>
    <t>12.05.2020 23:30:33</t>
  </si>
  <si>
    <t>12.05.2020 23:30:34</t>
  </si>
  <si>
    <t>12.05.2020 23:32:30</t>
  </si>
  <si>
    <t>12.05.2020 23:32:31</t>
  </si>
  <si>
    <t>12.05.2020 23:32:53</t>
  </si>
  <si>
    <t>12.05.2020 23:35:57</t>
  </si>
  <si>
    <t>12.05.2020 23:37:42</t>
  </si>
  <si>
    <t>12.05.2020 23:37:44</t>
  </si>
  <si>
    <t>12.05.2020 23:37:45</t>
  </si>
  <si>
    <t>12.05.2020 23:40:10</t>
  </si>
  <si>
    <t>12.05.2020 23:40:12</t>
  </si>
  <si>
    <t>12.05.2020 23:41:13</t>
  </si>
  <si>
    <t>12.05.2020 23:41:15</t>
  </si>
  <si>
    <t>12.05.2020 23:55:34</t>
  </si>
  <si>
    <t>12.05.2020 23:55:36</t>
  </si>
  <si>
    <t>12.05.2020 23:59:03</t>
  </si>
  <si>
    <t>12.05.2020 23:59:04</t>
  </si>
  <si>
    <t>12.05.2020 23:59:06</t>
  </si>
  <si>
    <t>13.05.2020 00:02:39</t>
  </si>
  <si>
    <t>13.05.2020 00:02:40</t>
  </si>
  <si>
    <t>13.05.2020 00:02:42</t>
  </si>
  <si>
    <t>13.05.2020 00:04:54</t>
  </si>
  <si>
    <t>13.05.2020 00:04:56</t>
  </si>
  <si>
    <t>13.05.2020 00:04:57</t>
  </si>
  <si>
    <t>13.05.2020 00:20:37</t>
  </si>
  <si>
    <t>13.05.2020 00:20:39</t>
  </si>
  <si>
    <t>13.05.2020 00:21:10</t>
  </si>
  <si>
    <t>13.05.2020 00:21:12</t>
  </si>
  <si>
    <t>13.05.2020 00:23:31</t>
  </si>
  <si>
    <t>13.05.2020 00:23:33</t>
  </si>
  <si>
    <t>13.05.2020 00:55:24</t>
  </si>
  <si>
    <t>13.05.2020 00:57:33</t>
  </si>
  <si>
    <t>13.05.2020 00:57:34</t>
  </si>
  <si>
    <t>13.05.2020 01:01:24</t>
  </si>
  <si>
    <t>13.05.2020 01:01:25</t>
  </si>
  <si>
    <t>13.05.2020 01:05:12</t>
  </si>
  <si>
    <t>13.05.2020 01:05:13</t>
  </si>
  <si>
    <t>13.05.2020 01:25:15</t>
  </si>
  <si>
    <t>13.05.2020 01:25:16</t>
  </si>
  <si>
    <t>13.05.2020 01:29:10</t>
  </si>
  <si>
    <t>13.05.2020 01:29:12</t>
  </si>
  <si>
    <t>13.05.2020 02:06:48</t>
  </si>
  <si>
    <t>13.05.2020 02:06:50</t>
  </si>
  <si>
    <t>13.05.2020 02:11:50</t>
  </si>
  <si>
    <t>13.05.2020 02:11:51</t>
  </si>
  <si>
    <t>13.05.2020 02:11:53</t>
  </si>
  <si>
    <t>13.05.2020 02:16:59</t>
  </si>
  <si>
    <t>13.05.2020 02:17:00</t>
  </si>
  <si>
    <t>13.05.2020 02:32:48</t>
  </si>
  <si>
    <t>13.05.2020 02:32:50</t>
  </si>
  <si>
    <t>13.05.2020 02:42:41</t>
  </si>
  <si>
    <t>13.05.2020 02:42:42</t>
  </si>
  <si>
    <t>13.05.2020 02:44:53</t>
  </si>
  <si>
    <t>13.05.2020 02:44:54</t>
  </si>
  <si>
    <t>13.05.2020 02:44:56</t>
  </si>
  <si>
    <t>13.05.2020 02:56:31</t>
  </si>
  <si>
    <t>13.05.2020 03:09:06</t>
  </si>
  <si>
    <t>13.05.2020 03:09:07</t>
  </si>
  <si>
    <t>13.05.2020 03:16:13</t>
  </si>
  <si>
    <t>13.05.2020 03:16:15</t>
  </si>
  <si>
    <t>13.05.2020 03:53:44</t>
  </si>
  <si>
    <t>13.05.2020 03:59:33</t>
  </si>
  <si>
    <t>13.05.2020 03:59:34</t>
  </si>
  <si>
    <t>13.05.2020 03:59:36</t>
  </si>
  <si>
    <t>13.05.2020 03:59:37</t>
  </si>
  <si>
    <t>13.05.2020 03:59:40</t>
  </si>
  <si>
    <t>13.05.2020 04:13:56</t>
  </si>
  <si>
    <t>13.05.2020 04:13:57</t>
  </si>
  <si>
    <t>13.05.2020 04:13:59</t>
  </si>
  <si>
    <t>13.05.2020 04:16:47</t>
  </si>
  <si>
    <t>13.05.2020 04:16:48</t>
  </si>
  <si>
    <t>13.05.2020 04:16:50</t>
  </si>
  <si>
    <t>13.05.2020 04:24:50</t>
  </si>
  <si>
    <t>13.05.2020 04:24:51</t>
  </si>
  <si>
    <t>13.05.2020 04:24:53</t>
  </si>
  <si>
    <t>13.05.2020 04:24:54</t>
  </si>
  <si>
    <t>13.05.2020 04:27:44</t>
  </si>
  <si>
    <t>13.05.2020 04:27:45</t>
  </si>
  <si>
    <t>13.05.2020 04:27:47</t>
  </si>
  <si>
    <t>13.05.2020 04:37:34</t>
  </si>
  <si>
    <t>13.05.2020 04:47:51</t>
  </si>
  <si>
    <t>13.05.2020 04:49:39</t>
  </si>
  <si>
    <t>13.05.2020 04:49:40</t>
  </si>
  <si>
    <t>13.05.2020 04:49:42</t>
  </si>
  <si>
    <t>13.05.2020 04:50:18</t>
  </si>
  <si>
    <t>13.05.2020 04:50:19</t>
  </si>
  <si>
    <t>13.05.2020 04:51:01</t>
  </si>
  <si>
    <t>13.05.2020 04:51:03</t>
  </si>
  <si>
    <t>13.05.2020 04:53:07</t>
  </si>
  <si>
    <t>13.05.2020 04:53:09</t>
  </si>
  <si>
    <t>13.05.2020 04:56:00</t>
  </si>
  <si>
    <t>13.05.2020 04:56:01</t>
  </si>
  <si>
    <t>13.05.2020 04:56:03</t>
  </si>
  <si>
    <t>13.05.2020 04:56:04</t>
  </si>
  <si>
    <t>13.05.2020 04:56:07</t>
  </si>
  <si>
    <t>13.05.2020 04:58:42</t>
  </si>
  <si>
    <t>13.05.2020 04:58:44</t>
  </si>
  <si>
    <t>13.05.2020 04:58:45</t>
  </si>
  <si>
    <t>13.05.2020 05:01:56</t>
  </si>
  <si>
    <t>13.05.2020 05:01:57</t>
  </si>
  <si>
    <t>13.05.2020 05:01:59</t>
  </si>
  <si>
    <t>13.05.2020 05:02:00</t>
  </si>
  <si>
    <t>13.05.2020 05:02:02</t>
  </si>
  <si>
    <t>13.05.2020 05:02:20</t>
  </si>
  <si>
    <t>13.05.2020 05:02:21</t>
  </si>
  <si>
    <t>13.05.2020 05:02:23</t>
  </si>
  <si>
    <t>13.05.2020 05:03:09</t>
  </si>
  <si>
    <t>13.05.2020 05:03:10</t>
  </si>
  <si>
    <t>13.05.2020 05:04:06</t>
  </si>
  <si>
    <t>13.05.2020 05:04:07</t>
  </si>
  <si>
    <t>13.05.2020 05:04:09</t>
  </si>
  <si>
    <t>13.05.2020 05:08:31</t>
  </si>
  <si>
    <t>13.05.2020 05:08:33</t>
  </si>
  <si>
    <t>13.05.2020 05:10:21</t>
  </si>
  <si>
    <t>13.05.2020 05:10:22</t>
  </si>
  <si>
    <t>13.05.2020 05:11:36</t>
  </si>
  <si>
    <t>13.05.2020 05:11:37</t>
  </si>
  <si>
    <t>13.05.2020 05:13:34</t>
  </si>
  <si>
    <t>13.05.2020 05:13:36</t>
  </si>
  <si>
    <t>13.05.2020 05:13:37</t>
  </si>
  <si>
    <t>13.05.2020 05:15:39</t>
  </si>
  <si>
    <t>13.05.2020 05:15:40</t>
  </si>
  <si>
    <t>13.05.2020 05:15:42</t>
  </si>
  <si>
    <t>13.05.2020 05:15:43</t>
  </si>
  <si>
    <t>13.05.2020 05:15:45</t>
  </si>
  <si>
    <t>13.05.2020 05:15:47</t>
  </si>
  <si>
    <t>13.05.2020 05:15:56</t>
  </si>
  <si>
    <t>13.05.2020 05:15:57</t>
  </si>
  <si>
    <t>13.05.2020 05:15:59</t>
  </si>
  <si>
    <t>13.05.2020 05:16:00</t>
  </si>
  <si>
    <t>13.05.2020 05:16:02</t>
  </si>
  <si>
    <t>13.05.2020 05:16:06</t>
  </si>
  <si>
    <t>13.05.2020 05:18:42</t>
  </si>
  <si>
    <t>13.05.2020 05:18:44</t>
  </si>
  <si>
    <t>13.05.2020 05:18:45</t>
  </si>
  <si>
    <t>13.05.2020 05:21:22</t>
  </si>
  <si>
    <t>13.05.2020 05:21:24</t>
  </si>
  <si>
    <t>13.05.2020 05:21:25</t>
  </si>
  <si>
    <t>13.05.2020 05:23:15</t>
  </si>
  <si>
    <t>13.05.2020 05:23:16</t>
  </si>
  <si>
    <t>13.05.2020 05:23:18</t>
  </si>
  <si>
    <t>13.05.2020 05:26:28</t>
  </si>
  <si>
    <t>13.05.2020 05:26:30</t>
  </si>
  <si>
    <t>13.05.2020 05:30:27</t>
  </si>
  <si>
    <t>13.05.2020 05:30:28</t>
  </si>
  <si>
    <t>13.05.2020 05:30:30</t>
  </si>
  <si>
    <t>13.05.2020 05:30:31</t>
  </si>
  <si>
    <t>13.05.2020 05:31:25</t>
  </si>
  <si>
    <t>13.05.2020 05:32:15</t>
  </si>
  <si>
    <t>13.05.2020 05:32:16</t>
  </si>
  <si>
    <t>13.05.2020 05:36:34</t>
  </si>
  <si>
    <t>13.05.2020 05:36:36</t>
  </si>
  <si>
    <t>13.05.2020 05:38:09</t>
  </si>
  <si>
    <t>13.05.2020 05:38:10</t>
  </si>
  <si>
    <t>13.05.2020 05:39:45</t>
  </si>
  <si>
    <t>13.05.2020 05:39:47</t>
  </si>
  <si>
    <t>13.05.2020 05:39:48</t>
  </si>
  <si>
    <t>13.05.2020 05:40:40</t>
  </si>
  <si>
    <t>13.05.2020 05:40:42</t>
  </si>
  <si>
    <t>13.05.2020 05:41:04</t>
  </si>
  <si>
    <t>13.05.2020 05:41:06</t>
  </si>
  <si>
    <t>13.05.2020 05:42:15</t>
  </si>
  <si>
    <t>13.05.2020 05:42:16</t>
  </si>
  <si>
    <t>13.05.2020 05:42:18</t>
  </si>
  <si>
    <t>13.05.2020 05:42:24</t>
  </si>
  <si>
    <t>13.05.2020 05:42:59</t>
  </si>
  <si>
    <t>13.05.2020 05:43:00</t>
  </si>
  <si>
    <t>13.05.2020 05:43:12</t>
  </si>
  <si>
    <t>13.05.2020 05:43:14</t>
  </si>
  <si>
    <t>13.05.2020 05:43:55</t>
  </si>
  <si>
    <t>13.05.2020 05:43:56</t>
  </si>
  <si>
    <t>13.05.2020 05:44:19</t>
  </si>
  <si>
    <t>13.05.2020 05:44:21</t>
  </si>
  <si>
    <t>13.05.2020 05:44:22</t>
  </si>
  <si>
    <t>13.05.2020 05:44:24</t>
  </si>
  <si>
    <t>13.05.2020 05:44:25</t>
  </si>
  <si>
    <t>13.05.2020 05:45:48</t>
  </si>
  <si>
    <t>13.05.2020 05:45:50</t>
  </si>
  <si>
    <t>13.05.2020 05:45:51</t>
  </si>
  <si>
    <t>13.05.2020 05:45:53</t>
  </si>
  <si>
    <t>13.05.2020 05:45:54</t>
  </si>
  <si>
    <t>13.05.2020 05:45:56</t>
  </si>
  <si>
    <t>13.05.2020 05:45:57</t>
  </si>
  <si>
    <t>13.05.2020 05:46:25</t>
  </si>
  <si>
    <t>13.05.2020 05:46:27</t>
  </si>
  <si>
    <t>13.05.2020 05:46:28</t>
  </si>
  <si>
    <t>13.05.2020 05:46:31</t>
  </si>
  <si>
    <t>13.05.2020 05:46:34</t>
  </si>
  <si>
    <t>13.05.2020 05:46:36</t>
  </si>
  <si>
    <t>13.05.2020 05:46:37</t>
  </si>
  <si>
    <t>13.05.2020 05:47:01</t>
  </si>
  <si>
    <t>13.05.2020 05:47:03</t>
  </si>
  <si>
    <t>13.05.2020 05:47:04</t>
  </si>
  <si>
    <t>13.05.2020 05:47:06</t>
  </si>
  <si>
    <t>13.05.2020 05:47:07</t>
  </si>
  <si>
    <t>13.05.2020 05:47:13</t>
  </si>
  <si>
    <t>13.05.2020 05:48:00</t>
  </si>
  <si>
    <t>13.05.2020 05:48:01</t>
  </si>
  <si>
    <t>13.05.2020 05:48:03</t>
  </si>
  <si>
    <t>13.05.2020 05:48:09</t>
  </si>
  <si>
    <t>13.05.2020 05:48:10</t>
  </si>
  <si>
    <t>13.05.2020 05:48:48</t>
  </si>
  <si>
    <t>13.05.2020 05:48:50</t>
  </si>
  <si>
    <t>13.05.2020 05:49:13</t>
  </si>
  <si>
    <t>13.05.2020 05:50:54</t>
  </si>
  <si>
    <t>13.05.2020 05:50:56</t>
  </si>
  <si>
    <t>13.05.2020 05:50:57</t>
  </si>
  <si>
    <t>13.05.2020 05:50:59</t>
  </si>
  <si>
    <t>13.05.2020 05:51:00</t>
  </si>
  <si>
    <t>13.05.2020 05:51:02</t>
  </si>
  <si>
    <t>13.05.2020 05:51:03</t>
  </si>
  <si>
    <t>13.05.2020 05:51:05</t>
  </si>
  <si>
    <t>13.05.2020 05:51:30</t>
  </si>
  <si>
    <t>13.05.2020 05:51:32</t>
  </si>
  <si>
    <t>13.05.2020 05:51:38</t>
  </si>
  <si>
    <t>13.05.2020 05:51:39</t>
  </si>
  <si>
    <t>13.05.2020 05:51:41</t>
  </si>
  <si>
    <t>13.05.2020 05:51:52</t>
  </si>
  <si>
    <t>13.05.2020 05:51:53</t>
  </si>
  <si>
    <t>13.05.2020 05:51:55</t>
  </si>
  <si>
    <t>13.05.2020 05:52:28</t>
  </si>
  <si>
    <t>13.05.2020 05:52:30</t>
  </si>
  <si>
    <t>13.05.2020 05:52:51</t>
  </si>
  <si>
    <t>13.05.2020 05:52:53</t>
  </si>
  <si>
    <t>13.05.2020 05:52:54</t>
  </si>
  <si>
    <t>13.05.2020 05:53:54</t>
  </si>
  <si>
    <t>13.05.2020 05:54:59</t>
  </si>
  <si>
    <t>13.05.2020 05:55:00</t>
  </si>
  <si>
    <t>13.05.2020 05:55:02</t>
  </si>
  <si>
    <t>13.05.2020 05:57:34</t>
  </si>
  <si>
    <t>13.05.2020 05:57:36</t>
  </si>
  <si>
    <t>13.05.2020 05:57:37</t>
  </si>
  <si>
    <t>13.05.2020 05:57:39</t>
  </si>
  <si>
    <t>13.05.2020 05:57:47</t>
  </si>
  <si>
    <t>13.05.2020 05:57:48</t>
  </si>
  <si>
    <t>13.05.2020 05:58:50</t>
  </si>
  <si>
    <t>13.05.2020 05:58:51</t>
  </si>
  <si>
    <t>13.05.2020 05:58:53</t>
  </si>
  <si>
    <t>13.05.2020 05:59:47</t>
  </si>
  <si>
    <t>13.05.2020 05:59:48</t>
  </si>
  <si>
    <t>13.05.2020 05:59:50</t>
  </si>
  <si>
    <t>13.05.2020 06:00:03</t>
  </si>
  <si>
    <t>13.05.2020 06:00:04</t>
  </si>
  <si>
    <t>13.05.2020 06:00:06</t>
  </si>
  <si>
    <t>13.05.2020 06:00:54</t>
  </si>
  <si>
    <t>13.05.2020 06:00:56</t>
  </si>
  <si>
    <t>13.05.2020 06:00:57</t>
  </si>
  <si>
    <t>13.05.2020 06:00:59</t>
  </si>
  <si>
    <t>13.05.2020 06:01:33</t>
  </si>
  <si>
    <t>13.05.2020 06:01:35</t>
  </si>
  <si>
    <t>13.05.2020 06:01:36</t>
  </si>
  <si>
    <t>13.05.2020 06:01:38</t>
  </si>
  <si>
    <t>13.05.2020 06:01:39</t>
  </si>
  <si>
    <t>13.05.2020 06:01:41</t>
  </si>
  <si>
    <t>13.05.2020 06:01:42</t>
  </si>
  <si>
    <t>13.05.2020 06:02:12</t>
  </si>
  <si>
    <t>13.05.2020 06:02:13</t>
  </si>
  <si>
    <t>13.05.2020 06:02:15</t>
  </si>
  <si>
    <t>13.05.2020 06:02:16</t>
  </si>
  <si>
    <t>13.05.2020 06:02:31</t>
  </si>
  <si>
    <t>13.05.2020 06:02:40</t>
  </si>
  <si>
    <t>13.05.2020 06:02:42</t>
  </si>
  <si>
    <t>13.05.2020 06:03:01</t>
  </si>
  <si>
    <t>13.05.2020 06:03:03</t>
  </si>
  <si>
    <t>13.05.2020 06:03:04</t>
  </si>
  <si>
    <t>13.05.2020 06:04:31</t>
  </si>
  <si>
    <t>13.05.2020 06:04:33</t>
  </si>
  <si>
    <t>13.05.2020 06:04:40</t>
  </si>
  <si>
    <t>13.05.2020 06:04:42</t>
  </si>
  <si>
    <t>13.05.2020 06:04:43</t>
  </si>
  <si>
    <t>13.05.2020 06:05:04</t>
  </si>
  <si>
    <t>13.05.2020 06:05:06</t>
  </si>
  <si>
    <t>13.05.2020 06:05:07</t>
  </si>
  <si>
    <t>13.05.2020 06:05:10</t>
  </si>
  <si>
    <t>13.05.2020 06:05:59</t>
  </si>
  <si>
    <t>13.05.2020 06:06:00</t>
  </si>
  <si>
    <t>13.05.2020 06:06:15</t>
  </si>
  <si>
    <t>13.05.2020 06:06:17</t>
  </si>
  <si>
    <t>13.05.2020 06:06:18</t>
  </si>
  <si>
    <t>13.05.2020 06:07:13</t>
  </si>
  <si>
    <t>13.05.2020 06:07:15</t>
  </si>
  <si>
    <t>13.05.2020 06:10:56</t>
  </si>
  <si>
    <t>13.05.2020 06:11:53</t>
  </si>
  <si>
    <t>13.05.2020 06:11:56</t>
  </si>
  <si>
    <t>13.05.2020 06:13:47</t>
  </si>
  <si>
    <t>13.05.2020 06:13:48</t>
  </si>
  <si>
    <t>13.05.2020 06:14:50</t>
  </si>
  <si>
    <t>13.05.2020 06:14:51</t>
  </si>
  <si>
    <t>13.05.2020 06:14:53</t>
  </si>
  <si>
    <t>13.05.2020 06:15:10</t>
  </si>
  <si>
    <t>13.05.2020 06:15:12</t>
  </si>
  <si>
    <t>13.05.2020 06:15:13</t>
  </si>
  <si>
    <t>13.05.2020 06:15:15</t>
  </si>
  <si>
    <t>13.05.2020 06:15:16</t>
  </si>
  <si>
    <t>13.05.2020 06:15:18</t>
  </si>
  <si>
    <t>13.05.2020 06:15:19</t>
  </si>
  <si>
    <t>13.05.2020 06:15:21</t>
  </si>
  <si>
    <t>13.05.2020 06:15:37</t>
  </si>
  <si>
    <t>13.05.2020 06:15:39</t>
  </si>
  <si>
    <t>13.05.2020 06:15:40</t>
  </si>
  <si>
    <t>13.05.2020 06:17:42</t>
  </si>
  <si>
    <t>13.05.2020 06:17:44</t>
  </si>
  <si>
    <t>13.05.2020 06:17:45</t>
  </si>
  <si>
    <t>13.05.2020 06:17:47</t>
  </si>
  <si>
    <t>13.05.2020 06:18:10</t>
  </si>
  <si>
    <t>13.05.2020 06:18:13</t>
  </si>
  <si>
    <t>13.05.2020 06:18:40</t>
  </si>
  <si>
    <t>13.05.2020 06:18:42</t>
  </si>
  <si>
    <t>13.05.2020 06:18:43</t>
  </si>
  <si>
    <t>13.05.2020 06:18:54</t>
  </si>
  <si>
    <t>13.05.2020 06:19:07</t>
  </si>
  <si>
    <t>13.05.2020 06:19:09</t>
  </si>
  <si>
    <t>13.05.2020 06:19:10</t>
  </si>
  <si>
    <t>13.05.2020 06:19:21</t>
  </si>
  <si>
    <t>13.05.2020 06:19:22</t>
  </si>
  <si>
    <t>13.05.2020 06:19:24</t>
  </si>
  <si>
    <t>13.05.2020 06:19:33</t>
  </si>
  <si>
    <t>13.05.2020 06:19:34</t>
  </si>
  <si>
    <t>13.05.2020 06:20:15</t>
  </si>
  <si>
    <t>13.05.2020 06:20:16</t>
  </si>
  <si>
    <t>13.05.2020 06:21:45</t>
  </si>
  <si>
    <t>13.05.2020 06:21:47</t>
  </si>
  <si>
    <t>13.05.2020 06:21:48</t>
  </si>
  <si>
    <t>13.05.2020 06:22:45</t>
  </si>
  <si>
    <t>13.05.2020 06:22:47</t>
  </si>
  <si>
    <t>13.05.2020 06:22:51</t>
  </si>
  <si>
    <t>13.05.2020 06:22:53</t>
  </si>
  <si>
    <t>13.05.2020 06:22:54</t>
  </si>
  <si>
    <t>13.05.2020 06:23:19</t>
  </si>
  <si>
    <t>13.05.2020 06:23:21</t>
  </si>
  <si>
    <t>13.05.2020 06:23:22</t>
  </si>
  <si>
    <t>13.05.2020 06:23:24</t>
  </si>
  <si>
    <t>13.05.2020 06:23:25</t>
  </si>
  <si>
    <t>13.05.2020 06:23:27</t>
  </si>
  <si>
    <t>13.05.2020 06:23:28</t>
  </si>
  <si>
    <t>13.05.2020 06:23:54</t>
  </si>
  <si>
    <t>13.05.2020 06:23:56</t>
  </si>
  <si>
    <t>13.05.2020 06:24:06</t>
  </si>
  <si>
    <t>13.05.2020 06:24:07</t>
  </si>
  <si>
    <t>13.05.2020 06:24:09</t>
  </si>
  <si>
    <t>13.05.2020 06:24:10</t>
  </si>
  <si>
    <t>13.05.2020 06:24:12</t>
  </si>
  <si>
    <t>13.05.2020 06:25:53</t>
  </si>
  <si>
    <t>13.05.2020 06:25:54</t>
  </si>
  <si>
    <t>13.05.2020 06:26:09</t>
  </si>
  <si>
    <t>13.05.2020 06:26:10</t>
  </si>
  <si>
    <t>13.05.2020 06:26:21</t>
  </si>
  <si>
    <t>13.05.2020 06:26:22</t>
  </si>
  <si>
    <t>13.05.2020 06:26:24</t>
  </si>
  <si>
    <t>13.05.2020 06:26:31</t>
  </si>
  <si>
    <t>13.05.2020 06:26:33</t>
  </si>
  <si>
    <t>13.05.2020 06:26:34</t>
  </si>
  <si>
    <t>13.05.2020 06:26:52</t>
  </si>
  <si>
    <t>13.05.2020 06:26:54</t>
  </si>
  <si>
    <t>13.05.2020 06:27:16</t>
  </si>
  <si>
    <t>13.05.2020 06:27:18</t>
  </si>
  <si>
    <t>13.05.2020 06:27:25</t>
  </si>
  <si>
    <t>13.05.2020 06:27:27</t>
  </si>
  <si>
    <t>13.05.2020 06:27:40</t>
  </si>
  <si>
    <t>13.05.2020 06:27:42</t>
  </si>
  <si>
    <t>13.05.2020 06:29:12</t>
  </si>
  <si>
    <t>13.05.2020 06:29:13</t>
  </si>
  <si>
    <t>13.05.2020 06:29:15</t>
  </si>
  <si>
    <t>13.05.2020 06:30:21</t>
  </si>
  <si>
    <t>13.05.2020 06:30:22</t>
  </si>
  <si>
    <t>13.05.2020 06:30:24</t>
  </si>
  <si>
    <t>13.05.2020 06:30:25</t>
  </si>
  <si>
    <t>13.05.2020 06:30:27</t>
  </si>
  <si>
    <t>13.05.2020 06:30:28</t>
  </si>
  <si>
    <t>13.05.2020 06:30:53</t>
  </si>
  <si>
    <t>13.05.2020 06:31:13</t>
  </si>
  <si>
    <t>13.05.2020 06:31:15</t>
  </si>
  <si>
    <t>13.05.2020 06:33:09</t>
  </si>
  <si>
    <t>13.05.2020 06:33:10</t>
  </si>
  <si>
    <t>13.05.2020 06:33:40</t>
  </si>
  <si>
    <t>13.05.2020 06:33:42</t>
  </si>
  <si>
    <t>13.05.2020 06:33:43</t>
  </si>
  <si>
    <t>13.05.2020 06:34:31</t>
  </si>
  <si>
    <t>13.05.2020 06:34:33</t>
  </si>
  <si>
    <t>13.05.2020 06:34:34</t>
  </si>
  <si>
    <t>13.05.2020 06:35:45</t>
  </si>
  <si>
    <t>13.05.2020 06:35:47</t>
  </si>
  <si>
    <t>13.05.2020 06:35:59</t>
  </si>
  <si>
    <t>13.05.2020 06:36:00</t>
  </si>
  <si>
    <t>13.05.2020 06:36:02</t>
  </si>
  <si>
    <t>13.05.2020 06:36:03</t>
  </si>
  <si>
    <t>13.05.2020 06:36:05</t>
  </si>
  <si>
    <t>13.05.2020 06:36:29</t>
  </si>
  <si>
    <t>13.05.2020 06:36:30</t>
  </si>
  <si>
    <t>13.05.2020 06:36:58</t>
  </si>
  <si>
    <t>13.05.2020 06:36:59</t>
  </si>
  <si>
    <t>13.05.2020 06:37:01</t>
  </si>
  <si>
    <t>13.05.2020 06:37:02</t>
  </si>
  <si>
    <t>13.05.2020 06:37:04</t>
  </si>
  <si>
    <t>13.05.2020 06:37:05</t>
  </si>
  <si>
    <t>13.05.2020 06:37:13</t>
  </si>
  <si>
    <t>13.05.2020 06:37:14</t>
  </si>
  <si>
    <t>13.05.2020 06:37:16</t>
  </si>
  <si>
    <t>13.05.2020 06:37:31</t>
  </si>
  <si>
    <t>13.05.2020 06:37:32</t>
  </si>
  <si>
    <t>13.05.2020 06:38:00</t>
  </si>
  <si>
    <t>13.05.2020 06:38:01</t>
  </si>
  <si>
    <t>13.05.2020 06:38:13</t>
  </si>
  <si>
    <t>13.05.2020 06:38:56</t>
  </si>
  <si>
    <t>13.05.2020 06:38:57</t>
  </si>
  <si>
    <t>13.05.2020 06:39:00</t>
  </si>
  <si>
    <t>13.05.2020 06:39:01</t>
  </si>
  <si>
    <t>13.05.2020 06:39:06</t>
  </si>
  <si>
    <t>13.05.2020 06:39:22</t>
  </si>
  <si>
    <t>13.05.2020 06:39:24</t>
  </si>
  <si>
    <t>13.05.2020 06:39:25</t>
  </si>
  <si>
    <t>13.05.2020 06:40:50</t>
  </si>
  <si>
    <t>13.05.2020 06:40:51</t>
  </si>
  <si>
    <t>13.05.2020 06:40:53</t>
  </si>
  <si>
    <t>13.05.2020 06:41:13</t>
  </si>
  <si>
    <t>13.05.2020 06:41:15</t>
  </si>
  <si>
    <t>13.05.2020 06:41:16</t>
  </si>
  <si>
    <t>13.05.2020 06:41:18</t>
  </si>
  <si>
    <t>13.05.2020 06:41:43</t>
  </si>
  <si>
    <t>13.05.2020 06:41:45</t>
  </si>
  <si>
    <t>13.05.2020 06:41:51</t>
  </si>
  <si>
    <t>13.05.2020 06:41:53</t>
  </si>
  <si>
    <t>13.05.2020 06:41:54</t>
  </si>
  <si>
    <t>13.05.2020 06:41:56</t>
  </si>
  <si>
    <t>13.05.2020 06:41:57</t>
  </si>
  <si>
    <t>13.05.2020 06:42:22</t>
  </si>
  <si>
    <t>13.05.2020 06:42:24</t>
  </si>
  <si>
    <t>13.05.2020 06:42:25</t>
  </si>
  <si>
    <t>13.05.2020 06:43:28</t>
  </si>
  <si>
    <t>13.05.2020 06:43:30</t>
  </si>
  <si>
    <t>13.05.2020 06:43:31</t>
  </si>
  <si>
    <t>13.05.2020 06:43:33</t>
  </si>
  <si>
    <t>13.05.2020 06:44:16</t>
  </si>
  <si>
    <t>13.05.2020 06:44:18</t>
  </si>
  <si>
    <t>13.05.2020 06:44:19</t>
  </si>
  <si>
    <t>13.05.2020 06:44:36</t>
  </si>
  <si>
    <t>13.05.2020 06:44:37</t>
  </si>
  <si>
    <t>13.05.2020 06:44:39</t>
  </si>
  <si>
    <t>13.05.2020 06:44:40</t>
  </si>
  <si>
    <t>13.05.2020 06:44:53</t>
  </si>
  <si>
    <t>13.05.2020 06:44:54</t>
  </si>
  <si>
    <t>13.05.2020 06:44:56</t>
  </si>
  <si>
    <t>13.05.2020 06:45:21</t>
  </si>
  <si>
    <t>13.05.2020 06:45:22</t>
  </si>
  <si>
    <t>13.05.2020 06:45:24</t>
  </si>
  <si>
    <t>13.05.2020 06:45:39</t>
  </si>
  <si>
    <t>13.05.2020 06:45:40</t>
  </si>
  <si>
    <t>13.05.2020 06:46:16</t>
  </si>
  <si>
    <t>13.05.2020 06:46:18</t>
  </si>
  <si>
    <t>13.05.2020 06:46:19</t>
  </si>
  <si>
    <t>13.05.2020 06:47:42</t>
  </si>
  <si>
    <t>13.05.2020 06:47:44</t>
  </si>
  <si>
    <t>13.05.2020 06:48:47</t>
  </si>
  <si>
    <t>13.05.2020 06:48:48</t>
  </si>
  <si>
    <t>13.05.2020 06:49:09</t>
  </si>
  <si>
    <t>13.05.2020 06:49:10</t>
  </si>
  <si>
    <t>13.05.2020 06:49:31</t>
  </si>
  <si>
    <t>13.05.2020 06:49:34</t>
  </si>
  <si>
    <t>13.05.2020 06:49:36</t>
  </si>
  <si>
    <t>13.05.2020 06:49:51</t>
  </si>
  <si>
    <t>13.05.2020 06:49:53</t>
  </si>
  <si>
    <t>13.05.2020 06:50:19</t>
  </si>
  <si>
    <t>13.05.2020 06:50:21</t>
  </si>
  <si>
    <t>13.05.2020 06:50:25</t>
  </si>
  <si>
    <t>13.05.2020 06:50:27</t>
  </si>
  <si>
    <t>13.05.2020 06:50:43</t>
  </si>
  <si>
    <t>13.05.2020 06:50:45</t>
  </si>
  <si>
    <t>13.05.2020 06:51:10</t>
  </si>
  <si>
    <t>13.05.2020 06:51:12</t>
  </si>
  <si>
    <t>13.05.2020 06:51:13</t>
  </si>
  <si>
    <t>13.05.2020 06:51:24</t>
  </si>
  <si>
    <t>13.05.2020 06:51:25</t>
  </si>
  <si>
    <t>13.05.2020 06:51:27</t>
  </si>
  <si>
    <t>13.05.2020 06:51:28</t>
  </si>
  <si>
    <t>13.05.2020 06:51:45</t>
  </si>
  <si>
    <t>13.05.2020 06:51:46</t>
  </si>
  <si>
    <t>13.05.2020 06:51:48</t>
  </si>
  <si>
    <t>13.05.2020 06:51:49</t>
  </si>
  <si>
    <t>13.05.2020 06:51:51</t>
  </si>
  <si>
    <t>13.05.2020 06:51:52</t>
  </si>
  <si>
    <t>13.05.2020 06:52:25</t>
  </si>
  <si>
    <t>13.05.2020 06:52:27</t>
  </si>
  <si>
    <t>13.05.2020 06:52:28</t>
  </si>
  <si>
    <t>13.05.2020 06:53:12</t>
  </si>
  <si>
    <t>13.05.2020 06:53:13</t>
  </si>
  <si>
    <t>13.05.2020 06:53:15</t>
  </si>
  <si>
    <t>13.05.2020 06:53:16</t>
  </si>
  <si>
    <t>13.05.2020 06:53:18</t>
  </si>
  <si>
    <t>13.05.2020 06:53:59</t>
  </si>
  <si>
    <t>13.05.2020 06:54:00</t>
  </si>
  <si>
    <t>13.05.2020 06:54:02</t>
  </si>
  <si>
    <t>13.05.2020 06:55:06</t>
  </si>
  <si>
    <t>13.05.2020 06:55:07</t>
  </si>
  <si>
    <t>13.05.2020 06:55:09</t>
  </si>
  <si>
    <t>13.05.2020 06:55:10</t>
  </si>
  <si>
    <t>13.05.2020 06:55:36</t>
  </si>
  <si>
    <t>13.05.2020 06:55:37</t>
  </si>
  <si>
    <t>13.05.2020 06:55:39</t>
  </si>
  <si>
    <t>13.05.2020 06:55:40</t>
  </si>
  <si>
    <t>13.05.2020 06:55:42</t>
  </si>
  <si>
    <t>13.05.2020 06:55:43</t>
  </si>
  <si>
    <t>13.05.2020 06:55:45</t>
  </si>
  <si>
    <t>13.05.2020 06:56:03</t>
  </si>
  <si>
    <t>13.05.2020 06:56:04</t>
  </si>
  <si>
    <t>13.05.2020 06:56:06</t>
  </si>
  <si>
    <t>13.05.2020 06:56:22</t>
  </si>
  <si>
    <t>13.05.2020 06:56:24</t>
  </si>
  <si>
    <t>13.05.2020 06:56:25</t>
  </si>
  <si>
    <t>13.05.2020 06:56:36</t>
  </si>
  <si>
    <t>13.05.2020 06:56:37</t>
  </si>
  <si>
    <t>13.05.2020 06:57:33</t>
  </si>
  <si>
    <t>13.05.2020 06:57:34</t>
  </si>
  <si>
    <t>13.05.2020 06:58:03</t>
  </si>
  <si>
    <t>13.05.2020 06:58:04</t>
  </si>
  <si>
    <t>13.05.2020 06:58:06</t>
  </si>
  <si>
    <t>13.05.2020 06:58:07</t>
  </si>
  <si>
    <t>13.05.2020 06:58:56</t>
  </si>
  <si>
    <t>13.05.2020 06:58:57</t>
  </si>
  <si>
    <t>13.05.2020 06:59:16</t>
  </si>
  <si>
    <t>13.05.2020 06:59:42</t>
  </si>
  <si>
    <t>13.05.2020 06:59:43</t>
  </si>
  <si>
    <t>13.05.2020 06:59:45</t>
  </si>
  <si>
    <t>13.05.2020 06:59:46</t>
  </si>
  <si>
    <t>13.05.2020 06:59:48</t>
  </si>
  <si>
    <t>13.05.2020 07:00:00</t>
  </si>
  <si>
    <t>13.05.2020 07:00:01</t>
  </si>
  <si>
    <t>13.05.2020 07:00:03</t>
  </si>
  <si>
    <t>13.05.2020 07:00:04</t>
  </si>
  <si>
    <t>13.05.2020 07:00:40</t>
  </si>
  <si>
    <t>13.05.2020 07:00:42</t>
  </si>
  <si>
    <t>13.05.2020 07:01:53</t>
  </si>
  <si>
    <t>13.05.2020 07:01:54</t>
  </si>
  <si>
    <t>13.05.2020 07:01:56</t>
  </si>
  <si>
    <t>13.05.2020 07:02:19</t>
  </si>
  <si>
    <t>13.05.2020 07:02:21</t>
  </si>
  <si>
    <t>13.05.2020 07:02:22</t>
  </si>
  <si>
    <t>13.05.2020 07:02:30</t>
  </si>
  <si>
    <t>13.05.2020 07:02:31</t>
  </si>
  <si>
    <t>13.05.2020 07:02:33</t>
  </si>
  <si>
    <t>13.05.2020 07:02:36</t>
  </si>
  <si>
    <t>13.05.2020 07:02:39</t>
  </si>
  <si>
    <t>13.05.2020 07:02:49</t>
  </si>
  <si>
    <t>13.05.2020 07:02:51</t>
  </si>
  <si>
    <t>13.05.2020 07:02:57</t>
  </si>
  <si>
    <t>13.05.2020 07:02:58</t>
  </si>
  <si>
    <t>13.05.2020 07:03:00</t>
  </si>
  <si>
    <t>13.05.2020 07:03:18</t>
  </si>
  <si>
    <t>13.05.2020 07:03:20</t>
  </si>
  <si>
    <t>13.05.2020 07:03:47</t>
  </si>
  <si>
    <t>13.05.2020 07:03:48</t>
  </si>
  <si>
    <t>13.05.2020 07:04:07</t>
  </si>
  <si>
    <t>13.05.2020 07:04:09</t>
  </si>
  <si>
    <t>13.05.2020 07:04:10</t>
  </si>
  <si>
    <t>13.05.2020 07:04:12</t>
  </si>
  <si>
    <t>13.05.2020 07:04:13</t>
  </si>
  <si>
    <t>13.05.2020 07:04:15</t>
  </si>
  <si>
    <t>13.05.2020 07:04:21</t>
  </si>
  <si>
    <t>13.05.2020 07:04:22</t>
  </si>
  <si>
    <t>13.05.2020 07:04:24</t>
  </si>
  <si>
    <t>13.05.2020 07:04:25</t>
  </si>
  <si>
    <t>13.05.2020 07:05:04</t>
  </si>
  <si>
    <t>13.05.2020 07:05:06</t>
  </si>
  <si>
    <t>13.05.2020 07:06:01</t>
  </si>
  <si>
    <t>13.05.2020 07:06:03</t>
  </si>
  <si>
    <t>13.05.2020 07:06:09</t>
  </si>
  <si>
    <t>13.05.2020 07:06:10</t>
  </si>
  <si>
    <t>13.05.2020 07:06:12</t>
  </si>
  <si>
    <t>13.05.2020 07:06:19</t>
  </si>
  <si>
    <t>13.05.2020 07:06:21</t>
  </si>
  <si>
    <t>13.05.2020 07:06:22</t>
  </si>
  <si>
    <t>13.05.2020 07:06:24</t>
  </si>
  <si>
    <t>13.05.2020 07:06:25</t>
  </si>
  <si>
    <t>13.05.2020 07:07:03</t>
  </si>
  <si>
    <t>13.05.2020 07:07:04</t>
  </si>
  <si>
    <t>13.05.2020 07:07:06</t>
  </si>
  <si>
    <t>13.05.2020 07:07:21</t>
  </si>
  <si>
    <t>13.05.2020 07:07:22</t>
  </si>
  <si>
    <t>13.05.2020 07:08:44</t>
  </si>
  <si>
    <t>13.05.2020 07:08:45</t>
  </si>
  <si>
    <t>13.05.2020 07:08:47</t>
  </si>
  <si>
    <t>13.05.2020 07:08:56</t>
  </si>
  <si>
    <t>13.05.2020 07:08:57</t>
  </si>
  <si>
    <t>13.05.2020 07:08:59</t>
  </si>
  <si>
    <t>13.05.2020 07:09:00</t>
  </si>
  <si>
    <t>13.05.2020 07:09:02</t>
  </si>
  <si>
    <t>13.05.2020 07:09:32</t>
  </si>
  <si>
    <t>13.05.2020 07:09:33</t>
  </si>
  <si>
    <t>13.05.2020 07:09:35</t>
  </si>
  <si>
    <t>13.05.2020 07:09:36</t>
  </si>
  <si>
    <t>13.05.2020 07:09:38</t>
  </si>
  <si>
    <t>13.05.2020 07:09:58</t>
  </si>
  <si>
    <t>13.05.2020 07:09:59</t>
  </si>
  <si>
    <t>13.05.2020 07:10:01</t>
  </si>
  <si>
    <t>13.05.2020 07:10:11</t>
  </si>
  <si>
    <t>13.05.2020 07:10:13</t>
  </si>
  <si>
    <t>13.05.2020 07:10:48</t>
  </si>
  <si>
    <t>13.05.2020 07:10:49</t>
  </si>
  <si>
    <t>13.05.2020 07:10:51</t>
  </si>
  <si>
    <t>13.05.2020 07:10:58</t>
  </si>
  <si>
    <t>13.05.2020 07:11:00</t>
  </si>
  <si>
    <t>13.05.2020 07:11:10</t>
  </si>
  <si>
    <t>13.05.2020 07:11:21</t>
  </si>
  <si>
    <t>13.05.2020 07:11:22</t>
  </si>
  <si>
    <t>13.05.2020 07:11:24</t>
  </si>
  <si>
    <t>13.05.2020 07:11:57</t>
  </si>
  <si>
    <t>13.05.2020 07:11:59</t>
  </si>
  <si>
    <t>13.05.2020 07:12:00</t>
  </si>
  <si>
    <t>13.05.2020 07:12:02</t>
  </si>
  <si>
    <t>13.05.2020 07:12:03</t>
  </si>
  <si>
    <t>13.05.2020 07:12:08</t>
  </si>
  <si>
    <t>13.05.2020 07:12:09</t>
  </si>
  <si>
    <t>13.05.2020 07:12:11</t>
  </si>
  <si>
    <t>13.05.2020 07:12:12</t>
  </si>
  <si>
    <t>13.05.2020 07:12:24</t>
  </si>
  <si>
    <t>13.05.2020 07:12:26</t>
  </si>
  <si>
    <t>13.05.2020 07:12:27</t>
  </si>
  <si>
    <t>13.05.2020 07:12:29</t>
  </si>
  <si>
    <t>13.05.2020 07:12:30</t>
  </si>
  <si>
    <t>13.05.2020 07:12:32</t>
  </si>
  <si>
    <t>13.05.2020 07:12:33</t>
  </si>
  <si>
    <t>13.05.2020 07:12:35</t>
  </si>
  <si>
    <t>13.05.2020 07:12:36</t>
  </si>
  <si>
    <t>13.05.2020 07:12:39</t>
  </si>
  <si>
    <t>13.05.2020 07:12:42</t>
  </si>
  <si>
    <t>13.05.2020 07:12:44</t>
  </si>
  <si>
    <t>13.05.2020 07:12:45</t>
  </si>
  <si>
    <t>13.05.2020 07:12:50</t>
  </si>
  <si>
    <t>13.05.2020 07:12:51</t>
  </si>
  <si>
    <t>13.05.2020 07:12:53</t>
  </si>
  <si>
    <t>13.05.2020 07:13:03</t>
  </si>
  <si>
    <t>13.05.2020 07:13:04</t>
  </si>
  <si>
    <t>13.05.2020 07:13:30</t>
  </si>
  <si>
    <t>13.05.2020 07:13:31</t>
  </si>
  <si>
    <t>13.05.2020 07:13:37</t>
  </si>
  <si>
    <t>13.05.2020 07:13:39</t>
  </si>
  <si>
    <t>13.05.2020 07:13:54</t>
  </si>
  <si>
    <t>13.05.2020 07:13:56</t>
  </si>
  <si>
    <t>13.05.2020 07:13:57</t>
  </si>
  <si>
    <t>13.05.2020 07:13:59</t>
  </si>
  <si>
    <t>13.05.2020 07:14:08</t>
  </si>
  <si>
    <t>13.05.2020 07:14:09</t>
  </si>
  <si>
    <t>13.05.2020 07:14:11</t>
  </si>
  <si>
    <t>13.05.2020 07:14:23</t>
  </si>
  <si>
    <t>13.05.2020 07:14:24</t>
  </si>
  <si>
    <t>13.05.2020 07:14:26</t>
  </si>
  <si>
    <t>13.05.2020 07:14:56</t>
  </si>
  <si>
    <t>13.05.2020 07:14:58</t>
  </si>
  <si>
    <t>13.05.2020 07:15:37</t>
  </si>
  <si>
    <t>13.05.2020 07:15:40</t>
  </si>
  <si>
    <t>13.05.2020 07:15:42</t>
  </si>
  <si>
    <t>13.05.2020 07:15:43</t>
  </si>
  <si>
    <t>13.05.2020 07:16:31</t>
  </si>
  <si>
    <t>13.05.2020 07:16:33</t>
  </si>
  <si>
    <t>13.05.2020 07:16:54</t>
  </si>
  <si>
    <t>13.05.2020 07:16:56</t>
  </si>
  <si>
    <t>13.05.2020 07:16:57</t>
  </si>
  <si>
    <t>13.05.2020 07:16:59</t>
  </si>
  <si>
    <t>13.05.2020 07:17:55</t>
  </si>
  <si>
    <t>13.05.2020 07:17:56</t>
  </si>
  <si>
    <t>13.05.2020 07:18:01</t>
  </si>
  <si>
    <t>13.05.2020 07:18:03</t>
  </si>
  <si>
    <t>13.05.2020 07:18:18</t>
  </si>
  <si>
    <t>13.05.2020 07:18:19</t>
  </si>
  <si>
    <t>13.05.2020 07:18:21</t>
  </si>
  <si>
    <t>13.05.2020 07:18:24</t>
  </si>
  <si>
    <t>13.05.2020 07:18:25</t>
  </si>
  <si>
    <t>13.05.2020 07:18:27</t>
  </si>
  <si>
    <t>13.05.2020 07:18:43</t>
  </si>
  <si>
    <t>13.05.2020 07:18:45</t>
  </si>
  <si>
    <t>13.05.2020 07:19:12</t>
  </si>
  <si>
    <t>13.05.2020 07:19:13</t>
  </si>
  <si>
    <t>13.05.2020 07:19:15</t>
  </si>
  <si>
    <t>13.05.2020 07:19:34</t>
  </si>
  <si>
    <t>13.05.2020 07:19:54</t>
  </si>
  <si>
    <t>13.05.2020 07:19:56</t>
  </si>
  <si>
    <t>13.05.2020 07:19:59</t>
  </si>
  <si>
    <t>13.05.2020 07:20:00</t>
  </si>
  <si>
    <t>13.05.2020 07:20:02</t>
  </si>
  <si>
    <t>13.05.2020 07:20:03</t>
  </si>
  <si>
    <t>13.05.2020 07:20:18</t>
  </si>
  <si>
    <t>13.05.2020 07:20:20</t>
  </si>
  <si>
    <t>13.05.2020 07:20:24</t>
  </si>
  <si>
    <t>13.05.2020 07:20:26</t>
  </si>
  <si>
    <t>13.05.2020 07:20:45</t>
  </si>
  <si>
    <t>13.05.2020 07:20:47</t>
  </si>
  <si>
    <t>13.05.2020 07:21:01</t>
  </si>
  <si>
    <t>13.05.2020 07:21:03</t>
  </si>
  <si>
    <t>13.05.2020 07:21:04</t>
  </si>
  <si>
    <t>13.05.2020 07:21:06</t>
  </si>
  <si>
    <t>13.05.2020 07:21:07</t>
  </si>
  <si>
    <t>13.05.2020 07:21:15</t>
  </si>
  <si>
    <t>13.05.2020 07:21:16</t>
  </si>
  <si>
    <t>13.05.2020 07:21:19</t>
  </si>
  <si>
    <t>13.05.2020 07:21:21</t>
  </si>
  <si>
    <t>13.05.2020 07:21:22</t>
  </si>
  <si>
    <t>13.05.2020 07:21:34</t>
  </si>
  <si>
    <t>13.05.2020 07:21:36</t>
  </si>
  <si>
    <t>13.05.2020 07:21:51</t>
  </si>
  <si>
    <t>13.05.2020 07:21:52</t>
  </si>
  <si>
    <t>13.05.2020 07:21:58</t>
  </si>
  <si>
    <t>13.05.2020 07:22:00</t>
  </si>
  <si>
    <t>13.05.2020 07:22:09</t>
  </si>
  <si>
    <t>13.05.2020 07:22:11</t>
  </si>
  <si>
    <t>13.05.2020 07:23:01</t>
  </si>
  <si>
    <t>13.05.2020 07:23:03</t>
  </si>
  <si>
    <t>13.05.2020 07:23:04</t>
  </si>
  <si>
    <t>13.05.2020 07:24:06</t>
  </si>
  <si>
    <t>13.05.2020 07:24:07</t>
  </si>
  <si>
    <t>13.05.2020 07:24:09</t>
  </si>
  <si>
    <t>13.05.2020 07:24:25</t>
  </si>
  <si>
    <t>13.05.2020 07:24:27</t>
  </si>
  <si>
    <t>13.05.2020 07:24:28</t>
  </si>
  <si>
    <t>13.05.2020 07:24:39</t>
  </si>
  <si>
    <t>13.05.2020 07:24:40</t>
  </si>
  <si>
    <t>13.05.2020 07:25:01</t>
  </si>
  <si>
    <t>13.05.2020 07:25:03</t>
  </si>
  <si>
    <t>13.05.2020 07:25:04</t>
  </si>
  <si>
    <t>13.05.2020 07:25:06</t>
  </si>
  <si>
    <t>13.05.2020 07:25:33</t>
  </si>
  <si>
    <t>13.05.2020 07:25:36</t>
  </si>
  <si>
    <t>13.05.2020 07:25:37</t>
  </si>
  <si>
    <t>13.05.2020 07:25:46</t>
  </si>
  <si>
    <t>13.05.2020 07:25:48</t>
  </si>
  <si>
    <t>13.05.2020 07:26:04</t>
  </si>
  <si>
    <t>13.05.2020 07:26:06</t>
  </si>
  <si>
    <t>13.05.2020 07:26:07</t>
  </si>
  <si>
    <t>13.05.2020 07:26:09</t>
  </si>
  <si>
    <t>13.05.2020 07:26:13</t>
  </si>
  <si>
    <t>13.05.2020 07:26:15</t>
  </si>
  <si>
    <t>13.05.2020 07:26:16</t>
  </si>
  <si>
    <t>13.05.2020 07:26:22</t>
  </si>
  <si>
    <t>13.05.2020 07:26:24</t>
  </si>
  <si>
    <t>13.05.2020 07:26:25</t>
  </si>
  <si>
    <t>13.05.2020 07:26:31</t>
  </si>
  <si>
    <t>13.05.2020 07:26:33</t>
  </si>
  <si>
    <t>13.05.2020 07:26:34</t>
  </si>
  <si>
    <t>13.05.2020 07:26:36</t>
  </si>
  <si>
    <t>13.05.2020 07:26:39</t>
  </si>
  <si>
    <t>13.05.2020 07:26:40</t>
  </si>
  <si>
    <t>13.05.2020 07:27:07</t>
  </si>
  <si>
    <t>13.05.2020 07:27:09</t>
  </si>
  <si>
    <t>13.05.2020 07:27:10</t>
  </si>
  <si>
    <t>13.05.2020 07:27:46</t>
  </si>
  <si>
    <t>13.05.2020 07:27:48</t>
  </si>
  <si>
    <t>13.05.2020 07:27:49</t>
  </si>
  <si>
    <t>13.05.2020 07:27:59</t>
  </si>
  <si>
    <t>13.05.2020 07:28:00</t>
  </si>
  <si>
    <t>13.05.2020 07:28:30</t>
  </si>
  <si>
    <t>13.05.2020 07:28:32</t>
  </si>
  <si>
    <t>13.05.2020 07:28:38</t>
  </si>
  <si>
    <t>13.05.2020 07:28:39</t>
  </si>
  <si>
    <t>13.05.2020 07:28:41</t>
  </si>
  <si>
    <t>13.05.2020 07:28:42</t>
  </si>
  <si>
    <t>13.05.2020 07:28:48</t>
  </si>
  <si>
    <t>13.05.2020 07:28:51</t>
  </si>
  <si>
    <t>13.05.2020 07:28:59</t>
  </si>
  <si>
    <t>13.05.2020 07:29:00</t>
  </si>
  <si>
    <t>13.05.2020 07:29:02</t>
  </si>
  <si>
    <t>13.05.2020 07:29:14</t>
  </si>
  <si>
    <t>13.05.2020 07:29:16</t>
  </si>
  <si>
    <t>13.05.2020 07:29:17</t>
  </si>
  <si>
    <t>13.05.2020 07:30:06</t>
  </si>
  <si>
    <t>13.05.2020 07:30:07</t>
  </si>
  <si>
    <t>13.05.2020 07:30:42</t>
  </si>
  <si>
    <t>13.05.2020 07:30:43</t>
  </si>
  <si>
    <t>13.05.2020 07:30:45</t>
  </si>
  <si>
    <t>13.05.2020 07:30:49</t>
  </si>
  <si>
    <t>13.05.2020 07:30:51</t>
  </si>
  <si>
    <t>13.05.2020 07:31:01</t>
  </si>
  <si>
    <t>13.05.2020 07:31:03</t>
  </si>
  <si>
    <t>13.05.2020 07:31:04</t>
  </si>
  <si>
    <t>13.05.2020 07:31:06</t>
  </si>
  <si>
    <t>13.05.2020 07:31:07</t>
  </si>
  <si>
    <t>13.05.2020 07:31:13</t>
  </si>
  <si>
    <t>13.05.2020 07:31:15</t>
  </si>
  <si>
    <t>13.05.2020 07:31:22</t>
  </si>
  <si>
    <t>13.05.2020 07:31:24</t>
  </si>
  <si>
    <t>13.05.2020 07:31:42</t>
  </si>
  <si>
    <t>13.05.2020 07:31:43</t>
  </si>
  <si>
    <t>13.05.2020 07:31:45</t>
  </si>
  <si>
    <t>13.05.2020 07:31:51</t>
  </si>
  <si>
    <t>13.05.2020 07:31:53</t>
  </si>
  <si>
    <t>13.05.2020 07:32:03</t>
  </si>
  <si>
    <t>13.05.2020 07:32:04</t>
  </si>
  <si>
    <t>13.05.2020 07:32:06</t>
  </si>
  <si>
    <t>13.05.2020 07:32:07</t>
  </si>
  <si>
    <t>13.05.2020 07:32:09</t>
  </si>
  <si>
    <t>13.05.2020 07:32:28</t>
  </si>
  <si>
    <t>13.05.2020 07:32:30</t>
  </si>
  <si>
    <t>13.05.2020 07:32:34</t>
  </si>
  <si>
    <t>13.05.2020 07:32:36</t>
  </si>
  <si>
    <t>13.05.2020 07:32:54</t>
  </si>
  <si>
    <t>13.05.2020 07:32:55</t>
  </si>
  <si>
    <t>13.05.2020 07:33:00</t>
  </si>
  <si>
    <t>13.05.2020 07:33:13</t>
  </si>
  <si>
    <t>13.05.2020 07:33:15</t>
  </si>
  <si>
    <t>13.05.2020 07:33:16</t>
  </si>
  <si>
    <t>13.05.2020 07:33:22</t>
  </si>
  <si>
    <t>13.05.2020 07:33:24</t>
  </si>
  <si>
    <t>13.05.2020 07:33:37</t>
  </si>
  <si>
    <t>13.05.2020 07:33:39</t>
  </si>
  <si>
    <t>13.05.2020 07:34:22</t>
  </si>
  <si>
    <t>13.05.2020 07:34:24</t>
  </si>
  <si>
    <t>13.05.2020 07:34:25</t>
  </si>
  <si>
    <t>13.05.2020 07:34:45</t>
  </si>
  <si>
    <t>13.05.2020 07:34:46</t>
  </si>
  <si>
    <t>13.05.2020 07:34:48</t>
  </si>
  <si>
    <t>13.05.2020 07:34:52</t>
  </si>
  <si>
    <t>13.05.2020 07:34:54</t>
  </si>
  <si>
    <t>13.05.2020 07:35:01</t>
  </si>
  <si>
    <t>13.05.2020 07:35:03</t>
  </si>
  <si>
    <t>13.05.2020 07:35:13</t>
  </si>
  <si>
    <t>13.05.2020 07:35:15</t>
  </si>
  <si>
    <t>13.05.2020 07:35:16</t>
  </si>
  <si>
    <t>13.05.2020 07:35:31</t>
  </si>
  <si>
    <t>13.05.2020 07:35:40</t>
  </si>
  <si>
    <t>13.05.2020 07:35:42</t>
  </si>
  <si>
    <t>13.05.2020 07:36:27</t>
  </si>
  <si>
    <t>13.05.2020 07:36:28</t>
  </si>
  <si>
    <t>13.05.2020 07:36:30</t>
  </si>
  <si>
    <t>13.05.2020 07:36:31</t>
  </si>
  <si>
    <t>13.05.2020 07:36:33</t>
  </si>
  <si>
    <t>13.05.2020 07:36:34</t>
  </si>
  <si>
    <t>13.05.2020 07:37:12</t>
  </si>
  <si>
    <t>13.05.2020 07:37:13</t>
  </si>
  <si>
    <t>13.05.2020 07:37:15</t>
  </si>
  <si>
    <t>13.05.2020 07:37:16</t>
  </si>
  <si>
    <t>13.05.2020 07:37:34</t>
  </si>
  <si>
    <t>13.05.2020 07:37:36</t>
  </si>
  <si>
    <t>13.05.2020 07:37:39</t>
  </si>
  <si>
    <t>13.05.2020 07:37:40</t>
  </si>
  <si>
    <t>13.05.2020 07:37:42</t>
  </si>
  <si>
    <t>13.05.2020 07:37:49</t>
  </si>
  <si>
    <t>13.05.2020 07:37:51</t>
  </si>
  <si>
    <t>13.05.2020 07:37:52</t>
  </si>
  <si>
    <t>13.05.2020 07:37:57</t>
  </si>
  <si>
    <t>13.05.2020 07:37:58</t>
  </si>
  <si>
    <t>13.05.2020 07:38:11</t>
  </si>
  <si>
    <t>13.05.2020 07:38:12</t>
  </si>
  <si>
    <t>13.05.2020 07:38:14</t>
  </si>
  <si>
    <t>13.05.2020 07:38:15</t>
  </si>
  <si>
    <t>13.05.2020 07:38:17</t>
  </si>
  <si>
    <t>13.05.2020 07:38:35</t>
  </si>
  <si>
    <t>13.05.2020 07:38:36</t>
  </si>
  <si>
    <t>13.05.2020 07:38:41</t>
  </si>
  <si>
    <t>13.05.2020 07:38:42</t>
  </si>
  <si>
    <t>13.05.2020 07:38:44</t>
  </si>
  <si>
    <t>13.05.2020 07:39:01</t>
  </si>
  <si>
    <t>13.05.2020 07:39:09</t>
  </si>
  <si>
    <t>13.05.2020 07:39:10</t>
  </si>
  <si>
    <t>13.05.2020 07:39:16</t>
  </si>
  <si>
    <t>13.05.2020 07:39:18</t>
  </si>
  <si>
    <t>13.05.2020 07:39:21</t>
  </si>
  <si>
    <t>13.05.2020 07:39:31</t>
  </si>
  <si>
    <t>13.05.2020 07:39:34</t>
  </si>
  <si>
    <t>13.05.2020 07:39:36</t>
  </si>
  <si>
    <t>13.05.2020 07:39:58</t>
  </si>
  <si>
    <t>13.05.2020 07:40:00</t>
  </si>
  <si>
    <t>13.05.2020 07:40:18</t>
  </si>
  <si>
    <t>13.05.2020 07:40:20</t>
  </si>
  <si>
    <t>13.05.2020 07:40:27</t>
  </si>
  <si>
    <t>13.05.2020 07:40:29</t>
  </si>
  <si>
    <t>13.05.2020 07:40:30</t>
  </si>
  <si>
    <t>13.05.2020 07:40:32</t>
  </si>
  <si>
    <t>13.05.2020 07:41:06</t>
  </si>
  <si>
    <t>13.05.2020 07:41:07</t>
  </si>
  <si>
    <t>13.05.2020 07:41:10</t>
  </si>
  <si>
    <t>13.05.2020 07:41:12</t>
  </si>
  <si>
    <t>13.05.2020 07:41:16</t>
  </si>
  <si>
    <t>13.05.2020 07:41:19</t>
  </si>
  <si>
    <t>13.05.2020 07:41:21</t>
  </si>
  <si>
    <t>13.05.2020 07:41:22</t>
  </si>
  <si>
    <t>13.05.2020 07:41:27</t>
  </si>
  <si>
    <t>13.05.2020 07:41:28</t>
  </si>
  <si>
    <t>13.05.2020 07:41:52</t>
  </si>
  <si>
    <t>13.05.2020 07:41:54</t>
  </si>
  <si>
    <t>13.05.2020 07:42:13</t>
  </si>
  <si>
    <t>13.05.2020 07:42:19</t>
  </si>
  <si>
    <t>13.05.2020 07:42:21</t>
  </si>
  <si>
    <t>13.05.2020 07:42:22</t>
  </si>
  <si>
    <t>13.05.2020 07:42:24</t>
  </si>
  <si>
    <t>13.05.2020 07:42:31</t>
  </si>
  <si>
    <t>13.05.2020 07:42:33</t>
  </si>
  <si>
    <t>13.05.2020 07:42:34</t>
  </si>
  <si>
    <t>13.05.2020 07:42:43</t>
  </si>
  <si>
    <t>13.05.2020 07:42:45</t>
  </si>
  <si>
    <t>13.05.2020 07:42:46</t>
  </si>
  <si>
    <t>13.05.2020 07:42:48</t>
  </si>
  <si>
    <t>13.05.2020 07:42:52</t>
  </si>
  <si>
    <t>13.05.2020 07:42:55</t>
  </si>
  <si>
    <t>13.05.2020 07:43:07</t>
  </si>
  <si>
    <t>13.05.2020 07:43:09</t>
  </si>
  <si>
    <t>13.05.2020 07:43:23</t>
  </si>
  <si>
    <t>13.05.2020 07:43:24</t>
  </si>
  <si>
    <t>13.05.2020 07:43:26</t>
  </si>
  <si>
    <t>13.05.2020 07:43:27</t>
  </si>
  <si>
    <t>13.05.2020 07:43:32</t>
  </si>
  <si>
    <t>13.05.2020 07:43:33</t>
  </si>
  <si>
    <t>13.05.2020 07:43:59</t>
  </si>
  <si>
    <t>13.05.2020 07:44:00</t>
  </si>
  <si>
    <t>13.05.2020 07:44:02</t>
  </si>
  <si>
    <t>13.05.2020 07:44:03</t>
  </si>
  <si>
    <t>13.05.2020 07:44:06</t>
  </si>
  <si>
    <t>13.05.2020 07:44:08</t>
  </si>
  <si>
    <t>13.05.2020 07:44:09</t>
  </si>
  <si>
    <t>13.05.2020 07:44:12</t>
  </si>
  <si>
    <t>13.05.2020 07:44:14</t>
  </si>
  <si>
    <t>13.05.2020 07:44:15</t>
  </si>
  <si>
    <t>13.05.2020 07:44:26</t>
  </si>
  <si>
    <t>13.05.2020 07:44:27</t>
  </si>
  <si>
    <t>13.05.2020 07:44:29</t>
  </si>
  <si>
    <t>13.05.2020 07:44:33</t>
  </si>
  <si>
    <t>13.05.2020 07:44:35</t>
  </si>
  <si>
    <t>13.05.2020 07:44:36</t>
  </si>
  <si>
    <t>13.05.2020 07:44:53</t>
  </si>
  <si>
    <t>13.05.2020 07:44:55</t>
  </si>
  <si>
    <t>13.05.2020 07:44:56</t>
  </si>
  <si>
    <t>13.05.2020 07:44:58</t>
  </si>
  <si>
    <t>13.05.2020 07:44:59</t>
  </si>
  <si>
    <t>13.05.2020 07:45:01</t>
  </si>
  <si>
    <t>13.05.2020 07:45:17</t>
  </si>
  <si>
    <t>13.05.2020 07:45:20</t>
  </si>
  <si>
    <t>13.05.2020 07:45:22</t>
  </si>
  <si>
    <t>13.05.2020 07:45:23</t>
  </si>
  <si>
    <t>13.05.2020 07:45:25</t>
  </si>
  <si>
    <t>13.05.2020 07:45:44</t>
  </si>
  <si>
    <t>13.05.2020 07:45:46</t>
  </si>
  <si>
    <t>13.05.2020 07:45:47</t>
  </si>
  <si>
    <t>13.05.2020 07:45:49</t>
  </si>
  <si>
    <t>13.05.2020 07:45:50</t>
  </si>
  <si>
    <t>13.05.2020 07:45:52</t>
  </si>
  <si>
    <t>13.05.2020 07:45:53</t>
  </si>
  <si>
    <t>13.05.2020 07:46:06</t>
  </si>
  <si>
    <t>13.05.2020 07:46:07</t>
  </si>
  <si>
    <t>13.05.2020 07:46:15</t>
  </si>
  <si>
    <t>13.05.2020 07:46:16</t>
  </si>
  <si>
    <t>13.05.2020 07:46:18</t>
  </si>
  <si>
    <t>13.05.2020 07:46:40</t>
  </si>
  <si>
    <t>13.05.2020 07:46:42</t>
  </si>
  <si>
    <t>13.05.2020 07:46:52</t>
  </si>
  <si>
    <t>13.05.2020 07:47:01</t>
  </si>
  <si>
    <t>13.05.2020 07:47:09</t>
  </si>
  <si>
    <t>13.05.2020 07:47:10</t>
  </si>
  <si>
    <t>13.05.2020 07:47:18</t>
  </si>
  <si>
    <t>13.05.2020 07:47:19</t>
  </si>
  <si>
    <t>13.05.2020 07:47:24</t>
  </si>
  <si>
    <t>13.05.2020 07:47:25</t>
  </si>
  <si>
    <t>13.05.2020 07:47:28</t>
  </si>
  <si>
    <t>13.05.2020 07:47:30</t>
  </si>
  <si>
    <t>13.05.2020 07:47:43</t>
  </si>
  <si>
    <t>13.05.2020 07:47:45</t>
  </si>
  <si>
    <t>13.05.2020 07:47:46</t>
  </si>
  <si>
    <t>13.05.2020 07:47:48</t>
  </si>
  <si>
    <t>13.05.2020 07:47:51</t>
  </si>
  <si>
    <t>13.05.2020 07:47:52</t>
  </si>
  <si>
    <t>13.05.2020 07:47:55</t>
  </si>
  <si>
    <t>13.05.2020 07:48:12</t>
  </si>
  <si>
    <t>13.05.2020 07:48:13</t>
  </si>
  <si>
    <t>13.05.2020 07:48:15</t>
  </si>
  <si>
    <t>13.05.2020 07:48:19</t>
  </si>
  <si>
    <t>13.05.2020 07:48:25</t>
  </si>
  <si>
    <t>13.05.2020 07:48:27</t>
  </si>
  <si>
    <t>13.05.2020 07:48:28</t>
  </si>
  <si>
    <t>13.05.2020 07:48:30</t>
  </si>
  <si>
    <t>13.05.2020 07:48:42</t>
  </si>
  <si>
    <t>13.05.2020 07:48:43</t>
  </si>
  <si>
    <t>13.05.2020 07:48:45</t>
  </si>
  <si>
    <t>13.05.2020 07:48:46</t>
  </si>
  <si>
    <t>13.05.2020 07:48:49</t>
  </si>
  <si>
    <t>13.05.2020 07:48:51</t>
  </si>
  <si>
    <t>13.05.2020 07:48:52</t>
  </si>
  <si>
    <t>13.05.2020 07:48:54</t>
  </si>
  <si>
    <t>13.05.2020 07:48:58</t>
  </si>
  <si>
    <t>13.05.2020 07:49:00</t>
  </si>
  <si>
    <t>13.05.2020 07:49:01</t>
  </si>
  <si>
    <t>13.05.2020 07:49:03</t>
  </si>
  <si>
    <t>13.05.2020 07:49:04</t>
  </si>
  <si>
    <t>13.05.2020 07:49:06</t>
  </si>
  <si>
    <t>13.05.2020 07:49:07</t>
  </si>
  <si>
    <t>13.05.2020 07:49:09</t>
  </si>
  <si>
    <t>13.05.2020 07:49:16</t>
  </si>
  <si>
    <t>13.05.2020 07:49:18</t>
  </si>
  <si>
    <t>13.05.2020 07:49:32</t>
  </si>
  <si>
    <t>13.05.2020 07:49:33</t>
  </si>
  <si>
    <t>13.05.2020 07:49:35</t>
  </si>
  <si>
    <t>13.05.2020 07:49:36</t>
  </si>
  <si>
    <t>13.05.2020 07:49:38</t>
  </si>
  <si>
    <t>13.05.2020 07:49:41</t>
  </si>
  <si>
    <t>13.05.2020 07:49:42</t>
  </si>
  <si>
    <t>13.05.2020 07:49:44</t>
  </si>
  <si>
    <t>13.05.2020 07:49:48</t>
  </si>
  <si>
    <t>13.05.2020 07:49:50</t>
  </si>
  <si>
    <t>13.05.2020 07:49:51</t>
  </si>
  <si>
    <t>13.05.2020 07:49:53</t>
  </si>
  <si>
    <t>13.05.2020 07:49:54</t>
  </si>
  <si>
    <t>13.05.2020 07:49:56</t>
  </si>
  <si>
    <t>13.05.2020 07:49:57</t>
  </si>
  <si>
    <t>13.05.2020 07:49:59</t>
  </si>
  <si>
    <t>13.05.2020 07:50:00</t>
  </si>
  <si>
    <t>13.05.2020 07:50:02</t>
  </si>
  <si>
    <t>13.05.2020 07:50:03</t>
  </si>
  <si>
    <t>13.05.2020 07:50:05</t>
  </si>
  <si>
    <t>13.05.2020 07:50:06</t>
  </si>
  <si>
    <t>13.05.2020 07:50:08</t>
  </si>
  <si>
    <t>13.05.2020 07:50:09</t>
  </si>
  <si>
    <t>13.05.2020 07:50:12</t>
  </si>
  <si>
    <t>13.05.2020 07:50:14</t>
  </si>
  <si>
    <t>13.05.2020 07:50:15</t>
  </si>
  <si>
    <t>13.05.2020 07:50:17</t>
  </si>
  <si>
    <t>13.05.2020 07:50:18</t>
  </si>
  <si>
    <t>13.05.2020 07:50:27</t>
  </si>
  <si>
    <t>13.05.2020 07:50:29</t>
  </si>
  <si>
    <t>13.05.2020 07:50:30</t>
  </si>
  <si>
    <t>13.05.2020 07:50:32</t>
  </si>
  <si>
    <t>13.05.2020 07:50:35</t>
  </si>
  <si>
    <t>13.05.2020 07:50:36</t>
  </si>
  <si>
    <t>13.05.2020 07:50:48</t>
  </si>
  <si>
    <t>13.05.2020 07:51:25</t>
  </si>
  <si>
    <t>13.05.2020 07:51:33</t>
  </si>
  <si>
    <t>13.05.2020 07:51:34</t>
  </si>
  <si>
    <t>13.05.2020 07:51:36</t>
  </si>
  <si>
    <t>13.05.2020 07:51:43</t>
  </si>
  <si>
    <t>13.05.2020 07:51:48</t>
  </si>
  <si>
    <t>13.05.2020 07:51:49</t>
  </si>
  <si>
    <t>13.05.2020 07:51:51</t>
  </si>
  <si>
    <t>13.05.2020 07:51:55</t>
  </si>
  <si>
    <t>13.05.2020 07:51:57</t>
  </si>
  <si>
    <t>13.05.2020 07:52:07</t>
  </si>
  <si>
    <t>13.05.2020 07:52:09</t>
  </si>
  <si>
    <t>13.05.2020 07:52:14</t>
  </si>
  <si>
    <t>13.05.2020 07:52:15</t>
  </si>
  <si>
    <t>13.05.2020 07:52:17</t>
  </si>
  <si>
    <t>13.05.2020 07:52:18</t>
  </si>
  <si>
    <t>13.05.2020 07:52:20</t>
  </si>
  <si>
    <t>13.05.2020 07:52:21</t>
  </si>
  <si>
    <t>13.05.2020 07:52:23</t>
  </si>
  <si>
    <t>13.05.2020 07:52:24</t>
  </si>
  <si>
    <t>13.05.2020 07:52:26</t>
  </si>
  <si>
    <t>13.05.2020 07:52:27</t>
  </si>
  <si>
    <t>13.05.2020 07:52:29</t>
  </si>
  <si>
    <t>13.05.2020 07:52:30</t>
  </si>
  <si>
    <t>13.05.2020 07:52:32</t>
  </si>
  <si>
    <t>13.05.2020 07:52:33</t>
  </si>
  <si>
    <t>13.05.2020 07:52:38</t>
  </si>
  <si>
    <t>13.05.2020 07:52:39</t>
  </si>
  <si>
    <t>13.05.2020 07:52:41</t>
  </si>
  <si>
    <t>13.05.2020 07:52:42</t>
  </si>
  <si>
    <t>13.05.2020 07:52:45</t>
  </si>
  <si>
    <t>13.05.2020 07:52:47</t>
  </si>
  <si>
    <t>13.05.2020 07:52:50</t>
  </si>
  <si>
    <t>13.05.2020 07:52:51</t>
  </si>
  <si>
    <t>13.05.2020 07:52:57</t>
  </si>
  <si>
    <t>13.05.2020 07:52:59</t>
  </si>
  <si>
    <t>13.05.2020 07:53:00</t>
  </si>
  <si>
    <t>13.05.2020 07:53:03</t>
  </si>
  <si>
    <t>13.05.2020 07:53:06</t>
  </si>
  <si>
    <t>13.05.2020 07:53:08</t>
  </si>
  <si>
    <t>13.05.2020 07:53:09</t>
  </si>
  <si>
    <t>13.05.2020 07:53:11</t>
  </si>
  <si>
    <t>13.05.2020 07:53:36</t>
  </si>
  <si>
    <t>13.05.2020 07:53:38</t>
  </si>
  <si>
    <t>13.05.2020 07:53:39</t>
  </si>
  <si>
    <t>13.05.2020 07:53:42</t>
  </si>
  <si>
    <t>13.05.2020 07:53:44</t>
  </si>
  <si>
    <t>13.05.2020 07:53:48</t>
  </si>
  <si>
    <t>13.05.2020 07:53:50</t>
  </si>
  <si>
    <t>13.05.2020 07:53:51</t>
  </si>
  <si>
    <t>13.05.2020 07:53:53</t>
  </si>
  <si>
    <t>13.05.2020 07:53:56</t>
  </si>
  <si>
    <t>13.05.2020 07:53:57</t>
  </si>
  <si>
    <t>13.05.2020 07:53:59</t>
  </si>
  <si>
    <t>13.05.2020 07:54:03</t>
  </si>
  <si>
    <t>13.05.2020 07:54:05</t>
  </si>
  <si>
    <t>13.05.2020 07:54:07</t>
  </si>
  <si>
    <t>13.05.2020 07:54:08</t>
  </si>
  <si>
    <t>13.05.2020 07:54:10</t>
  </si>
  <si>
    <t>13.05.2020 07:54:11</t>
  </si>
  <si>
    <t>13.05.2020 07:54:14</t>
  </si>
  <si>
    <t>13.05.2020 07:54:17</t>
  </si>
  <si>
    <t>13.05.2020 07:54:19</t>
  </si>
  <si>
    <t>13.05.2020 07:54:20</t>
  </si>
  <si>
    <t>13.05.2020 07:54:35</t>
  </si>
  <si>
    <t>13.05.2020 07:54:37</t>
  </si>
  <si>
    <t>13.05.2020 07:54:40</t>
  </si>
  <si>
    <t>13.05.2020 07:54:41</t>
  </si>
  <si>
    <t>13.05.2020 07:54:55</t>
  </si>
  <si>
    <t>13.05.2020 07:54:56</t>
  </si>
  <si>
    <t>13.05.2020 07:54:58</t>
  </si>
  <si>
    <t>13.05.2020 07:55:00</t>
  </si>
  <si>
    <t>13.05.2020 07:55:06</t>
  </si>
  <si>
    <t>13.05.2020 07:55:07</t>
  </si>
  <si>
    <t>13.05.2020 07:55:15</t>
  </si>
  <si>
    <t>13.05.2020 07:55:18</t>
  </si>
  <si>
    <t>13.05.2020 07:55:19</t>
  </si>
  <si>
    <t>13.05.2020 07:55:28</t>
  </si>
  <si>
    <t>13.05.2020 07:55:30</t>
  </si>
  <si>
    <t>13.05.2020 07:55:49</t>
  </si>
  <si>
    <t>13.05.2020 07:55:51</t>
  </si>
  <si>
    <t>13.05.2020 07:56:01</t>
  </si>
  <si>
    <t>13.05.2020 07:56:03</t>
  </si>
  <si>
    <t>13.05.2020 07:56:12</t>
  </si>
  <si>
    <t>13.05.2020 07:56:15</t>
  </si>
  <si>
    <t>13.05.2020 07:56:21</t>
  </si>
  <si>
    <t>13.05.2020 07:56:27</t>
  </si>
  <si>
    <t>13.05.2020 07:56:28</t>
  </si>
  <si>
    <t>13.05.2020 07:56:42</t>
  </si>
  <si>
    <t>13.05.2020 07:56:43</t>
  </si>
  <si>
    <t>13.05.2020 07:57:15</t>
  </si>
  <si>
    <t>13.05.2020 07:57:16</t>
  </si>
  <si>
    <t>13.05.2020 07:57:25</t>
  </si>
  <si>
    <t>13.05.2020 07:57:27</t>
  </si>
  <si>
    <t>13.05.2020 07:57:46</t>
  </si>
  <si>
    <t>13.05.2020 07:57:48</t>
  </si>
  <si>
    <t>13.05.2020 07:57:49</t>
  </si>
  <si>
    <t>13.05.2020 07:57:51</t>
  </si>
  <si>
    <t>13.05.2020 07:57:52</t>
  </si>
  <si>
    <t>13.05.2020 07:58:06</t>
  </si>
  <si>
    <t>13.05.2020 07:58:07</t>
  </si>
  <si>
    <t>13.05.2020 07:58:09</t>
  </si>
  <si>
    <t>13.05.2020 07:58:10</t>
  </si>
  <si>
    <t>13.05.2020 07:58:40</t>
  </si>
  <si>
    <t>13.05.2020 07:58:42</t>
  </si>
  <si>
    <t>13.05.2020 07:58:43</t>
  </si>
  <si>
    <t>13.05.2020 07:58:45</t>
  </si>
  <si>
    <t>13.05.2020 07:58:49</t>
  </si>
  <si>
    <t>13.05.2020 07:58:51</t>
  </si>
  <si>
    <t>13.05.2020 07:59:04</t>
  </si>
  <si>
    <t>13.05.2020 07:59:07</t>
  </si>
  <si>
    <t>13.05.2020 07:59:09</t>
  </si>
  <si>
    <t>13.05.2020 07:59:10</t>
  </si>
  <si>
    <t>13.05.2020 07:59:12</t>
  </si>
  <si>
    <t>13.05.2020 07:59:13</t>
  </si>
  <si>
    <t>13.05.2020 07:59:15</t>
  </si>
  <si>
    <t>13.05.2020 07:59:16</t>
  </si>
  <si>
    <t>13.05.2020 07:59:39</t>
  </si>
  <si>
    <t>13.05.2020 07:59:40</t>
  </si>
  <si>
    <t>13.05.2020 07:59:49</t>
  </si>
  <si>
    <t>13.05.2020 07:59:51</t>
  </si>
  <si>
    <t>13.05.2020 07:59:52</t>
  </si>
  <si>
    <t>13.05.2020 07:59:54</t>
  </si>
  <si>
    <t>13.05.2020 08:00:12</t>
  </si>
  <si>
    <t>13.05.2020 08:00:49</t>
  </si>
  <si>
    <t>13.05.2020 08:01:30</t>
  </si>
  <si>
    <t>13.05.2020 08:01:31</t>
  </si>
  <si>
    <t>13.05.2020 08:01:33</t>
  </si>
  <si>
    <t>13.05.2020 08:01:36</t>
  </si>
  <si>
    <t>13.05.2020 08:01:40</t>
  </si>
  <si>
    <t>13.05.2020 08:01:42</t>
  </si>
  <si>
    <t>13.05.2020 08:01:45</t>
  </si>
  <si>
    <t>13.05.2020 08:01:46</t>
  </si>
  <si>
    <t>13.05.2020 08:01:51</t>
  </si>
  <si>
    <t>13.05.2020 08:01:52</t>
  </si>
  <si>
    <t>13.05.2020 08:01:55</t>
  </si>
  <si>
    <t>13.05.2020 08:01:57</t>
  </si>
  <si>
    <t>13.05.2020 08:02:03</t>
  </si>
  <si>
    <t>13.05.2020 08:02:07</t>
  </si>
  <si>
    <t>13.05.2020 08:02:09</t>
  </si>
  <si>
    <t>13.05.2020 08:02:16</t>
  </si>
  <si>
    <t>13.05.2020 08:02:18</t>
  </si>
  <si>
    <t>13.05.2020 08:02:22</t>
  </si>
  <si>
    <t>13.05.2020 08:02:24</t>
  </si>
  <si>
    <t>13.05.2020 08:02:37</t>
  </si>
  <si>
    <t>13.05.2020 08:02:39</t>
  </si>
  <si>
    <t>13.05.2020 08:02:40</t>
  </si>
  <si>
    <t>13.05.2020 08:02:57</t>
  </si>
  <si>
    <t>13.05.2020 08:03:03</t>
  </si>
  <si>
    <t>13.05.2020 08:03:04</t>
  </si>
  <si>
    <t>13.05.2020 08:03:24</t>
  </si>
  <si>
    <t>13.05.2020 08:03:26</t>
  </si>
  <si>
    <t>13.05.2020 08:03:27</t>
  </si>
  <si>
    <t>13.05.2020 08:03:29</t>
  </si>
  <si>
    <t>13.05.2020 08:03:30</t>
  </si>
  <si>
    <t>13.05.2020 08:03:32</t>
  </si>
  <si>
    <t>13.05.2020 08:03:56</t>
  </si>
  <si>
    <t>13.05.2020 08:03:57</t>
  </si>
  <si>
    <t>13.05.2020 08:04:16</t>
  </si>
  <si>
    <t>13.05.2020 08:04:18</t>
  </si>
  <si>
    <t>13.05.2020 08:04:19</t>
  </si>
  <si>
    <t>13.05.2020 08:04:21</t>
  </si>
  <si>
    <t>13.05.2020 08:04:24</t>
  </si>
  <si>
    <t>13.05.2020 08:04:27</t>
  </si>
  <si>
    <t>13.05.2020 08:04:28</t>
  </si>
  <si>
    <t>13.05.2020 08:04:30</t>
  </si>
  <si>
    <t>13.05.2020 08:04:31</t>
  </si>
  <si>
    <t>13.05.2020 08:04:39</t>
  </si>
  <si>
    <t>13.05.2020 08:04:40</t>
  </si>
  <si>
    <t>13.05.2020 08:04:42</t>
  </si>
  <si>
    <t>13.05.2020 08:04:43</t>
  </si>
  <si>
    <t>13.05.2020 08:04:45</t>
  </si>
  <si>
    <t>13.05.2020 08:04:48</t>
  </si>
  <si>
    <t>13.05.2020 08:04:49</t>
  </si>
  <si>
    <t>13.05.2020 08:04:55</t>
  </si>
  <si>
    <t>13.05.2020 08:04:57</t>
  </si>
  <si>
    <t>13.05.2020 08:04:58</t>
  </si>
  <si>
    <t>13.05.2020 08:05:00</t>
  </si>
  <si>
    <t>13.05.2020 08:05:24</t>
  </si>
  <si>
    <t>13.05.2020 08:05:26</t>
  </si>
  <si>
    <t>13.05.2020 08:05:27</t>
  </si>
  <si>
    <t>13.05.2020 08:05:29</t>
  </si>
  <si>
    <t>13.05.2020 08:05:38</t>
  </si>
  <si>
    <t>13.05.2020 08:05:39</t>
  </si>
  <si>
    <t>13.05.2020 08:06:07</t>
  </si>
  <si>
    <t>13.05.2020 08:06:09</t>
  </si>
  <si>
    <t>13.05.2020 08:06:15</t>
  </si>
  <si>
    <t>13.05.2020 08:06:16</t>
  </si>
  <si>
    <t>13.05.2020 08:06:36</t>
  </si>
  <si>
    <t>13.05.2020 08:06:52</t>
  </si>
  <si>
    <t>13.05.2020 08:06:54</t>
  </si>
  <si>
    <t>13.05.2020 08:06:55</t>
  </si>
  <si>
    <t>13.05.2020 08:06:57</t>
  </si>
  <si>
    <t>13.05.2020 08:06:58</t>
  </si>
  <si>
    <t>13.05.2020 08:07:03</t>
  </si>
  <si>
    <t>13.05.2020 08:07:04</t>
  </si>
  <si>
    <t>13.05.2020 08:07:06</t>
  </si>
  <si>
    <t>13.05.2020 08:07:07</t>
  </si>
  <si>
    <t>13.05.2020 08:07:09</t>
  </si>
  <si>
    <t>13.05.2020 08:07:11</t>
  </si>
  <si>
    <t>13.05.2020 08:07:21</t>
  </si>
  <si>
    <t>13.05.2020 08:07:23</t>
  </si>
  <si>
    <t>13.05.2020 08:07:42</t>
  </si>
  <si>
    <t>13.05.2020 08:07:44</t>
  </si>
  <si>
    <t>13.05.2020 08:08:12</t>
  </si>
  <si>
    <t>13.05.2020 08:08:13</t>
  </si>
  <si>
    <t>13.05.2020 08:08:21</t>
  </si>
  <si>
    <t>13.05.2020 08:08:28</t>
  </si>
  <si>
    <t>13.05.2020 08:08:30</t>
  </si>
  <si>
    <t>13.05.2020 08:08:31</t>
  </si>
  <si>
    <t>13.05.2020 08:08:39</t>
  </si>
  <si>
    <t>13.05.2020 08:08:40</t>
  </si>
  <si>
    <t>13.05.2020 08:08:58</t>
  </si>
  <si>
    <t>13.05.2020 08:09:00</t>
  </si>
  <si>
    <t>13.05.2020 08:09:01</t>
  </si>
  <si>
    <t>13.05.2020 08:09:26</t>
  </si>
  <si>
    <t>13.05.2020 08:10:01</t>
  </si>
  <si>
    <t>13.05.2020 08:10:21</t>
  </si>
  <si>
    <t>13.05.2020 08:10:55</t>
  </si>
  <si>
    <t>13.05.2020 08:10:59</t>
  </si>
  <si>
    <t>13.05.2020 08:11:00</t>
  </si>
  <si>
    <t>13.05.2020 08:11:02</t>
  </si>
  <si>
    <t>13.05.2020 08:11:27</t>
  </si>
  <si>
    <t>13.05.2020 08:11:30</t>
  </si>
  <si>
    <t>13.05.2020 08:11:32</t>
  </si>
  <si>
    <t>13.05.2020 08:11:33</t>
  </si>
  <si>
    <t>13.05.2020 08:11:35</t>
  </si>
  <si>
    <t>13.05.2020 08:11:39</t>
  </si>
  <si>
    <t>13.05.2020 08:11:42</t>
  </si>
  <si>
    <t>13.05.2020 08:11:44</t>
  </si>
  <si>
    <t>13.05.2020 08:11:45</t>
  </si>
  <si>
    <t>13.05.2020 08:11:48</t>
  </si>
  <si>
    <t>13.05.2020 08:11:50</t>
  </si>
  <si>
    <t>13.05.2020 08:11:51</t>
  </si>
  <si>
    <t>13.05.2020 08:11:54</t>
  </si>
  <si>
    <t>13.05.2020 08:11:59</t>
  </si>
  <si>
    <t>13.05.2020 08:12:03</t>
  </si>
  <si>
    <t>13.05.2020 08:12:25</t>
  </si>
  <si>
    <t>13.05.2020 08:12:26</t>
  </si>
  <si>
    <t>13.05.2020 08:12:40</t>
  </si>
  <si>
    <t>13.05.2020 08:12:41</t>
  </si>
  <si>
    <t>13.05.2020 08:12:49</t>
  </si>
  <si>
    <t>13.05.2020 08:12:50</t>
  </si>
  <si>
    <t>13.05.2020 08:12:52</t>
  </si>
  <si>
    <t>13.05.2020 08:12:53</t>
  </si>
  <si>
    <t>13.05.2020 08:12:55</t>
  </si>
  <si>
    <t>13.05.2020 08:13:18</t>
  </si>
  <si>
    <t>13.05.2020 08:13:19</t>
  </si>
  <si>
    <t>13.05.2020 08:13:21</t>
  </si>
  <si>
    <t>13.05.2020 08:13:22</t>
  </si>
  <si>
    <t>13.05.2020 08:13:34</t>
  </si>
  <si>
    <t>13.05.2020 08:13:36</t>
  </si>
  <si>
    <t>13.05.2020 08:13:37</t>
  </si>
  <si>
    <t>13.05.2020 08:13:39</t>
  </si>
  <si>
    <t>13.05.2020 08:14:07</t>
  </si>
  <si>
    <t>13.05.2020 08:14:09</t>
  </si>
  <si>
    <t>13.05.2020 08:14:10</t>
  </si>
  <si>
    <t>13.05.2020 08:14:12</t>
  </si>
  <si>
    <t>13.05.2020 08:14:13</t>
  </si>
  <si>
    <t>13.05.2020 08:14:15</t>
  </si>
  <si>
    <t>13.05.2020 08:14:16</t>
  </si>
  <si>
    <t>13.05.2020 08:14:18</t>
  </si>
  <si>
    <t>13.05.2020 08:14:19</t>
  </si>
  <si>
    <t>13.05.2020 08:14:49</t>
  </si>
  <si>
    <t>13.05.2020 08:14:51</t>
  </si>
  <si>
    <t>13.05.2020 08:14:52</t>
  </si>
  <si>
    <t>13.05.2020 08:14:58</t>
  </si>
  <si>
    <t>13.05.2020 08:15:00</t>
  </si>
  <si>
    <t>13.05.2020 08:15:01</t>
  </si>
  <si>
    <t>13.05.2020 08:15:03</t>
  </si>
  <si>
    <t>13.05.2020 08:15:06</t>
  </si>
  <si>
    <t>13.05.2020 08:15:07</t>
  </si>
  <si>
    <t>13.05.2020 08:15:09</t>
  </si>
  <si>
    <t>13.05.2020 08:15:10</t>
  </si>
  <si>
    <t>13.05.2020 08:15:59</t>
  </si>
  <si>
    <t>13.05.2020 08:16:00</t>
  </si>
  <si>
    <t>13.05.2020 08:16:02</t>
  </si>
  <si>
    <t>13.05.2020 08:16:08</t>
  </si>
  <si>
    <t>13.05.2020 08:16:09</t>
  </si>
  <si>
    <t>13.05.2020 08:16:11</t>
  </si>
  <si>
    <t>13.05.2020 08:16:12</t>
  </si>
  <si>
    <t>13.05.2020 08:16:14</t>
  </si>
  <si>
    <t>13.05.2020 08:16:15</t>
  </si>
  <si>
    <t>13.05.2020 08:16:37</t>
  </si>
  <si>
    <t>13.05.2020 08:16:38</t>
  </si>
  <si>
    <t>13.05.2020 08:16:41</t>
  </si>
  <si>
    <t>13.05.2020 08:16:43</t>
  </si>
  <si>
    <t>13.05.2020 08:16:46</t>
  </si>
  <si>
    <t>13.05.2020 08:16:47</t>
  </si>
  <si>
    <t>13.05.2020 08:16:52</t>
  </si>
  <si>
    <t>13.05.2020 08:17:27</t>
  </si>
  <si>
    <t>13.05.2020 08:17:28</t>
  </si>
  <si>
    <t>13.05.2020 08:17:30</t>
  </si>
  <si>
    <t>13.05.2020 08:17:31</t>
  </si>
  <si>
    <t>13.05.2020 08:17:34</t>
  </si>
  <si>
    <t>13.05.2020 08:17:36</t>
  </si>
  <si>
    <t>13.05.2020 08:17:37</t>
  </si>
  <si>
    <t>13.05.2020 08:17:39</t>
  </si>
  <si>
    <t>13.05.2020 08:17:40</t>
  </si>
  <si>
    <t>13.05.2020 08:17:51</t>
  </si>
  <si>
    <t>13.05.2020 08:17:52</t>
  </si>
  <si>
    <t>13.05.2020 08:18:15</t>
  </si>
  <si>
    <t>13.05.2020 08:18:16</t>
  </si>
  <si>
    <t>13.05.2020 08:18:30</t>
  </si>
  <si>
    <t>13.05.2020 08:18:33</t>
  </si>
  <si>
    <t>13.05.2020 08:18:34</t>
  </si>
  <si>
    <t>13.05.2020 08:18:36</t>
  </si>
  <si>
    <t>13.05.2020 08:18:39</t>
  </si>
  <si>
    <t>13.05.2020 08:18:40</t>
  </si>
  <si>
    <t>13.05.2020 08:18:42</t>
  </si>
  <si>
    <t>13.05.2020 08:18:55</t>
  </si>
  <si>
    <t>13.05.2020 08:18:57</t>
  </si>
  <si>
    <t>13.05.2020 08:19:04</t>
  </si>
  <si>
    <t>13.05.2020 08:19:06</t>
  </si>
  <si>
    <t>13.05.2020 08:19:22</t>
  </si>
  <si>
    <t>13.05.2020 08:19:24</t>
  </si>
  <si>
    <t>13.05.2020 08:19:25</t>
  </si>
  <si>
    <t>13.05.2020 08:19:27</t>
  </si>
  <si>
    <t>13.05.2020 08:19:28</t>
  </si>
  <si>
    <t>13.05.2020 08:19:31</t>
  </si>
  <si>
    <t>13.05.2020 08:19:46</t>
  </si>
  <si>
    <t>13.05.2020 08:19:48</t>
  </si>
  <si>
    <t>13.05.2020 08:20:00</t>
  </si>
  <si>
    <t>13.05.2020 08:20:01</t>
  </si>
  <si>
    <t>13.05.2020 08:20:03</t>
  </si>
  <si>
    <t>13.05.2020 08:20:04</t>
  </si>
  <si>
    <t>13.05.2020 08:20:06</t>
  </si>
  <si>
    <t>13.05.2020 08:20:09</t>
  </si>
  <si>
    <t>13.05.2020 08:20:10</t>
  </si>
  <si>
    <t>13.05.2020 08:20:21</t>
  </si>
  <si>
    <t>13.05.2020 08:20:22</t>
  </si>
  <si>
    <t>13.05.2020 08:20:30</t>
  </si>
  <si>
    <t>13.05.2020 08:20:36</t>
  </si>
  <si>
    <t>13.05.2020 08:20:48</t>
  </si>
  <si>
    <t>13.05.2020 08:20:49</t>
  </si>
  <si>
    <t>13.05.2020 08:20:51</t>
  </si>
  <si>
    <t>13.05.2020 08:21:07</t>
  </si>
  <si>
    <t>13.05.2020 08:21:09</t>
  </si>
  <si>
    <t>13.05.2020 08:21:18</t>
  </si>
  <si>
    <t>13.05.2020 08:21:19</t>
  </si>
  <si>
    <t>13.05.2020 08:21:21</t>
  </si>
  <si>
    <t>13.05.2020 08:21:46</t>
  </si>
  <si>
    <t>13.05.2020 08:22:00</t>
  </si>
  <si>
    <t>13.05.2020 08:22:21</t>
  </si>
  <si>
    <t>13.05.2020 08:22:22</t>
  </si>
  <si>
    <t>13.05.2020 08:22:24</t>
  </si>
  <si>
    <t>13.05.2020 08:22:45</t>
  </si>
  <si>
    <t>13.05.2020 08:22:46</t>
  </si>
  <si>
    <t>13.05.2020 08:22:48</t>
  </si>
  <si>
    <t>13.05.2020 08:22:49</t>
  </si>
  <si>
    <t>13.05.2020 08:22:51</t>
  </si>
  <si>
    <t>13.05.2020 08:22:52</t>
  </si>
  <si>
    <t>13.05.2020 08:22:54</t>
  </si>
  <si>
    <t>13.05.2020 08:22:55</t>
  </si>
  <si>
    <t>13.05.2020 08:22:58</t>
  </si>
  <si>
    <t>13.05.2020 08:23:00</t>
  </si>
  <si>
    <t>13.05.2020 08:23:01</t>
  </si>
  <si>
    <t>13.05.2020 08:23:04</t>
  </si>
  <si>
    <t>13.05.2020 08:23:06</t>
  </si>
  <si>
    <t>13.05.2020 08:23:07</t>
  </si>
  <si>
    <t>13.05.2020 08:23:09</t>
  </si>
  <si>
    <t>13.05.2020 08:23:13</t>
  </si>
  <si>
    <t>13.05.2020 08:23:15</t>
  </si>
  <si>
    <t>13.05.2020 08:23:39</t>
  </si>
  <si>
    <t>13.05.2020 08:23:41</t>
  </si>
  <si>
    <t>13.05.2020 08:23:42</t>
  </si>
  <si>
    <t>13.05.2020 08:23:44</t>
  </si>
  <si>
    <t>13.05.2020 08:23:45</t>
  </si>
  <si>
    <t>13.05.2020 08:23:59</t>
  </si>
  <si>
    <t>13.05.2020 08:24:00</t>
  </si>
  <si>
    <t>13.05.2020 08:24:02</t>
  </si>
  <si>
    <t>13.05.2020 08:24:35</t>
  </si>
  <si>
    <t>13.05.2020 08:24:37</t>
  </si>
  <si>
    <t>13.05.2020 08:24:38</t>
  </si>
  <si>
    <t>13.05.2020 08:24:40</t>
  </si>
  <si>
    <t>13.05.2020 08:24:41</t>
  </si>
  <si>
    <t>13.05.2020 08:24:49</t>
  </si>
  <si>
    <t>13.05.2020 08:24:50</t>
  </si>
  <si>
    <t>13.05.2020 08:25:04</t>
  </si>
  <si>
    <t>13.05.2020 08:25:06</t>
  </si>
  <si>
    <t>13.05.2020 08:25:07</t>
  </si>
  <si>
    <t>13.05.2020 08:25:09</t>
  </si>
  <si>
    <t>13.05.2020 08:25:24</t>
  </si>
  <si>
    <t>13.05.2020 08:25:30</t>
  </si>
  <si>
    <t>13.05.2020 08:25:31</t>
  </si>
  <si>
    <t>13.05.2020 08:25:33</t>
  </si>
  <si>
    <t>13.05.2020 08:25:42</t>
  </si>
  <si>
    <t>13.05.2020 08:25:43</t>
  </si>
  <si>
    <t>13.05.2020 08:25:45</t>
  </si>
  <si>
    <t>13.05.2020 08:25:46</t>
  </si>
  <si>
    <t>13.05.2020 08:25:52</t>
  </si>
  <si>
    <t>13.05.2020 08:25:54</t>
  </si>
  <si>
    <t>13.05.2020 08:25:55</t>
  </si>
  <si>
    <t>13.05.2020 08:26:01</t>
  </si>
  <si>
    <t>13.05.2020 08:26:03</t>
  </si>
  <si>
    <t>13.05.2020 08:26:25</t>
  </si>
  <si>
    <t>13.05.2020 08:26:27</t>
  </si>
  <si>
    <t>13.05.2020 08:26:46</t>
  </si>
  <si>
    <t>13.05.2020 08:26:48</t>
  </si>
  <si>
    <t>13.05.2020 08:27:03</t>
  </si>
  <si>
    <t>13.05.2020 08:27:04</t>
  </si>
  <si>
    <t>13.05.2020 08:27:06</t>
  </si>
  <si>
    <t>13.05.2020 08:27:16</t>
  </si>
  <si>
    <t>13.05.2020 08:27:18</t>
  </si>
  <si>
    <t>13.05.2020 08:27:31</t>
  </si>
  <si>
    <t>13.05.2020 08:27:45</t>
  </si>
  <si>
    <t>13.05.2020 08:27:46</t>
  </si>
  <si>
    <t>13.05.2020 08:27:48</t>
  </si>
  <si>
    <t>13.05.2020 08:27:52</t>
  </si>
  <si>
    <t>13.05.2020 08:27:54</t>
  </si>
  <si>
    <t>13.05.2020 08:27:55</t>
  </si>
  <si>
    <t>13.05.2020 08:28:43</t>
  </si>
  <si>
    <t>13.05.2020 08:28:49</t>
  </si>
  <si>
    <t>13.05.2020 08:29:25</t>
  </si>
  <si>
    <t>13.05.2020 08:29:27</t>
  </si>
  <si>
    <t>13.05.2020 08:29:51</t>
  </si>
  <si>
    <t>13.05.2020 08:29:52</t>
  </si>
  <si>
    <t>13.05.2020 08:29:54</t>
  </si>
  <si>
    <t>13.05.2020 08:30:03</t>
  </si>
  <si>
    <t>13.05.2020 08:30:06</t>
  </si>
  <si>
    <t>13.05.2020 08:30:07</t>
  </si>
  <si>
    <t>13.05.2020 08:30:09</t>
  </si>
  <si>
    <t>13.05.2020 08:30:24</t>
  </si>
  <si>
    <t>13.05.2020 08:30:25</t>
  </si>
  <si>
    <t>13.05.2020 08:30:27</t>
  </si>
  <si>
    <t>13.05.2020 08:30:30</t>
  </si>
  <si>
    <t>13.05.2020 08:30:31</t>
  </si>
  <si>
    <t>13.05.2020 08:30:42</t>
  </si>
  <si>
    <t>13.05.2020 08:30:43</t>
  </si>
  <si>
    <t>13.05.2020 08:30:48</t>
  </si>
  <si>
    <t>13.05.2020 08:31:21</t>
  </si>
  <si>
    <t>13.05.2020 08:31:22</t>
  </si>
  <si>
    <t>13.05.2020 08:31:53</t>
  </si>
  <si>
    <t>13.05.2020 08:32:21</t>
  </si>
  <si>
    <t>13.05.2020 08:32:22</t>
  </si>
  <si>
    <t>13.05.2020 08:32:24</t>
  </si>
  <si>
    <t>13.05.2020 08:32:30</t>
  </si>
  <si>
    <t>13.05.2020 08:32:31</t>
  </si>
  <si>
    <t>13.05.2020 08:32:34</t>
  </si>
  <si>
    <t>13.05.2020 08:32:49</t>
  </si>
  <si>
    <t>13.05.2020 08:32:51</t>
  </si>
  <si>
    <t>13.05.2020 08:32:52</t>
  </si>
  <si>
    <t>13.05.2020 08:32:54</t>
  </si>
  <si>
    <t>13.05.2020 08:32:57</t>
  </si>
  <si>
    <t>13.05.2020 08:33:03</t>
  </si>
  <si>
    <t>13.05.2020 08:33:04</t>
  </si>
  <si>
    <t>13.05.2020 08:33:11</t>
  </si>
  <si>
    <t>13.05.2020 08:33:12</t>
  </si>
  <si>
    <t>13.05.2020 08:33:14</t>
  </si>
  <si>
    <t>13.05.2020 08:33:17</t>
  </si>
  <si>
    <t>13.05.2020 08:33:30</t>
  </si>
  <si>
    <t>13.05.2020 08:33:32</t>
  </si>
  <si>
    <t>13.05.2020 08:33:33</t>
  </si>
  <si>
    <t>13.05.2020 08:33:35</t>
  </si>
  <si>
    <t>13.05.2020 08:33:53</t>
  </si>
  <si>
    <t>13.05.2020 08:33:54</t>
  </si>
  <si>
    <t>13.05.2020 08:33:56</t>
  </si>
  <si>
    <t>13.05.2020 08:34:09</t>
  </si>
  <si>
    <t>13.05.2020 08:34:10</t>
  </si>
  <si>
    <t>13.05.2020 08:34:28</t>
  </si>
  <si>
    <t>13.05.2020 08:34:31</t>
  </si>
  <si>
    <t>13.05.2020 08:34:45</t>
  </si>
  <si>
    <t>13.05.2020 08:34:46</t>
  </si>
  <si>
    <t>13.05.2020 08:34:48</t>
  </si>
  <si>
    <t>13.05.2020 08:34:49</t>
  </si>
  <si>
    <t>13.05.2020 08:34:55</t>
  </si>
  <si>
    <t>13.05.2020 08:34:57</t>
  </si>
  <si>
    <t>13.05.2020 08:35:12</t>
  </si>
  <si>
    <t>13.05.2020 08:35:14</t>
  </si>
  <si>
    <t>13.05.2020 08:35:24</t>
  </si>
  <si>
    <t>13.05.2020 08:35:33</t>
  </si>
  <si>
    <t>13.05.2020 08:35:35</t>
  </si>
  <si>
    <t>13.05.2020 08:35:36</t>
  </si>
  <si>
    <t>13.05.2020 08:36:07</t>
  </si>
  <si>
    <t>13.05.2020 08:36:09</t>
  </si>
  <si>
    <t>13.05.2020 08:36:13</t>
  </si>
  <si>
    <t>13.05.2020 08:36:33</t>
  </si>
  <si>
    <t>13.05.2020 08:36:34</t>
  </si>
  <si>
    <t>13.05.2020 08:36:55</t>
  </si>
  <si>
    <t>13.05.2020 08:36:57</t>
  </si>
  <si>
    <t>13.05.2020 08:36:58</t>
  </si>
  <si>
    <t>13.05.2020 08:37:00</t>
  </si>
  <si>
    <t>13.05.2020 08:37:02</t>
  </si>
  <si>
    <t>13.05.2020 08:37:14</t>
  </si>
  <si>
    <t>13.05.2020 08:37:15</t>
  </si>
  <si>
    <t>13.05.2020 08:37:29</t>
  </si>
  <si>
    <t>13.05.2020 08:37:30</t>
  </si>
  <si>
    <t>13.05.2020 08:37:32</t>
  </si>
  <si>
    <t>13.05.2020 08:37:35</t>
  </si>
  <si>
    <t>13.05.2020 08:37:53</t>
  </si>
  <si>
    <t>13.05.2020 08:37:54</t>
  </si>
  <si>
    <t>13.05.2020 08:37:57</t>
  </si>
  <si>
    <t>13.05.2020 08:37:59</t>
  </si>
  <si>
    <t>13.05.2020 08:38:00</t>
  </si>
  <si>
    <t>13.05.2020 08:38:05</t>
  </si>
  <si>
    <t>13.05.2020 08:38:23</t>
  </si>
  <si>
    <t>13.05.2020 08:38:25</t>
  </si>
  <si>
    <t>13.05.2020 08:38:44</t>
  </si>
  <si>
    <t>13.05.2020 08:38:50</t>
  </si>
  <si>
    <t>13.05.2020 08:38:52</t>
  </si>
  <si>
    <t>13.05.2020 08:38:58</t>
  </si>
  <si>
    <t>13.05.2020 08:39:04</t>
  </si>
  <si>
    <t>13.05.2020 08:39:05</t>
  </si>
  <si>
    <t>13.05.2020 08:39:19</t>
  </si>
  <si>
    <t>13.05.2020 08:39:20</t>
  </si>
  <si>
    <t>13.05.2020 08:39:22</t>
  </si>
  <si>
    <t>13.05.2020 08:39:23</t>
  </si>
  <si>
    <t>13.05.2020 08:39:25</t>
  </si>
  <si>
    <t>13.05.2020 08:39:28</t>
  </si>
  <si>
    <t>13.05.2020 08:39:37</t>
  </si>
  <si>
    <t>13.05.2020 08:39:40</t>
  </si>
  <si>
    <t>13.05.2020 08:40:09</t>
  </si>
  <si>
    <t>13.05.2020 08:40:10</t>
  </si>
  <si>
    <t>13.05.2020 08:40:34</t>
  </si>
  <si>
    <t>13.05.2020 08:40:36</t>
  </si>
  <si>
    <t>13.05.2020 08:40:37</t>
  </si>
  <si>
    <t>13.05.2020 08:41:25</t>
  </si>
  <si>
    <t>13.05.2020 08:41:27</t>
  </si>
  <si>
    <t>13.05.2020 08:41:45</t>
  </si>
  <si>
    <t>13.05.2020 08:41:48</t>
  </si>
  <si>
    <t>13.05.2020 08:41:54</t>
  </si>
  <si>
    <t>13.05.2020 08:41:55</t>
  </si>
  <si>
    <t>13.05.2020 08:41:57</t>
  </si>
  <si>
    <t>13.05.2020 08:41:58</t>
  </si>
  <si>
    <t>13.05.2020 08:42:00</t>
  </si>
  <si>
    <t>13.05.2020 08:42:01</t>
  </si>
  <si>
    <t>13.05.2020 08:42:23</t>
  </si>
  <si>
    <t>13.05.2020 08:42:24</t>
  </si>
  <si>
    <t>13.05.2020 08:42:26</t>
  </si>
  <si>
    <t>13.05.2020 08:43:00</t>
  </si>
  <si>
    <t>13.05.2020 08:43:01</t>
  </si>
  <si>
    <t>13.05.2020 08:43:21</t>
  </si>
  <si>
    <t>13.05.2020 08:43:22</t>
  </si>
  <si>
    <t>13.05.2020 08:43:28</t>
  </si>
  <si>
    <t>13.05.2020 08:43:30</t>
  </si>
  <si>
    <t>13.05.2020 08:43:46</t>
  </si>
  <si>
    <t>13.05.2020 08:43:48</t>
  </si>
  <si>
    <t>13.05.2020 08:44:01</t>
  </si>
  <si>
    <t>13.05.2020 08:44:03</t>
  </si>
  <si>
    <t>13.05.2020 08:44:04</t>
  </si>
  <si>
    <t>13.05.2020 08:44:06</t>
  </si>
  <si>
    <t>13.05.2020 08:44:07</t>
  </si>
  <si>
    <t>13.05.2020 08:44:09</t>
  </si>
  <si>
    <t>13.05.2020 08:44:10</t>
  </si>
  <si>
    <t>13.05.2020 08:44:19</t>
  </si>
  <si>
    <t>13.05.2020 08:44:21</t>
  </si>
  <si>
    <t>13.05.2020 08:44:22</t>
  </si>
  <si>
    <t>13.05.2020 08:44:36</t>
  </si>
  <si>
    <t>13.05.2020 08:44:37</t>
  </si>
  <si>
    <t>13.05.2020 08:44:45</t>
  </si>
  <si>
    <t>13.05.2020 08:44:46</t>
  </si>
  <si>
    <t>13.05.2020 08:44:48</t>
  </si>
  <si>
    <t>13.05.2020 08:44:49</t>
  </si>
  <si>
    <t>13.05.2020 08:44:52</t>
  </si>
  <si>
    <t>13.05.2020 08:44:54</t>
  </si>
  <si>
    <t>13.05.2020 08:45:12</t>
  </si>
  <si>
    <t>13.05.2020 08:45:13</t>
  </si>
  <si>
    <t>13.05.2020 08:45:15</t>
  </si>
  <si>
    <t>13.05.2020 08:45:18</t>
  </si>
  <si>
    <t>13.05.2020 08:45:19</t>
  </si>
  <si>
    <t>13.05.2020 08:45:30</t>
  </si>
  <si>
    <t>13.05.2020 08:45:31</t>
  </si>
  <si>
    <t>13.05.2020 08:45:33</t>
  </si>
  <si>
    <t>13.05.2020 08:45:52</t>
  </si>
  <si>
    <t>13.05.2020 08:46:06</t>
  </si>
  <si>
    <t>13.05.2020 08:46:07</t>
  </si>
  <si>
    <t>13.05.2020 08:46:09</t>
  </si>
  <si>
    <t>13.05.2020 08:46:10</t>
  </si>
  <si>
    <t>13.05.2020 08:46:12</t>
  </si>
  <si>
    <t>13.05.2020 08:46:15</t>
  </si>
  <si>
    <t>13.05.2020 08:46:16</t>
  </si>
  <si>
    <t>13.05.2020 08:46:30</t>
  </si>
  <si>
    <t>13.05.2020 08:46:31</t>
  </si>
  <si>
    <t>13.05.2020 08:46:33</t>
  </si>
  <si>
    <t>13.05.2020 08:46:36</t>
  </si>
  <si>
    <t>13.05.2020 08:46:42</t>
  </si>
  <si>
    <t>13.05.2020 08:46:43</t>
  </si>
  <si>
    <t>13.05.2020 08:46:46</t>
  </si>
  <si>
    <t>13.05.2020 08:46:48</t>
  </si>
  <si>
    <t>13.05.2020 08:47:03</t>
  </si>
  <si>
    <t>13.05.2020 08:47:04</t>
  </si>
  <si>
    <t>13.05.2020 08:47:06</t>
  </si>
  <si>
    <t>13.05.2020 08:47:09</t>
  </si>
  <si>
    <t>13.05.2020 08:47:13</t>
  </si>
  <si>
    <t>13.05.2020 08:47:15</t>
  </si>
  <si>
    <t>13.05.2020 08:47:16</t>
  </si>
  <si>
    <t>13.05.2020 08:47:22</t>
  </si>
  <si>
    <t>13.05.2020 08:47:24</t>
  </si>
  <si>
    <t>13.05.2020 08:47:25</t>
  </si>
  <si>
    <t>13.05.2020 08:47:27</t>
  </si>
  <si>
    <t>13.05.2020 08:47:28</t>
  </si>
  <si>
    <t>13.05.2020 08:47:30</t>
  </si>
  <si>
    <t>13.05.2020 08:47:31</t>
  </si>
  <si>
    <t>13.05.2020 08:47:33</t>
  </si>
  <si>
    <t>13.05.2020 08:47:34</t>
  </si>
  <si>
    <t>13.05.2020 08:48:03</t>
  </si>
  <si>
    <t>13.05.2020 08:48:04</t>
  </si>
  <si>
    <t>13.05.2020 08:48:06</t>
  </si>
  <si>
    <t>13.05.2020 08:48:07</t>
  </si>
  <si>
    <t>13.05.2020 08:48:19</t>
  </si>
  <si>
    <t>13.05.2020 08:48:21</t>
  </si>
  <si>
    <t>13.05.2020 08:48:36</t>
  </si>
  <si>
    <t>13.05.2020 08:48:37</t>
  </si>
  <si>
    <t>13.05.2020 08:48:54</t>
  </si>
  <si>
    <t>13.05.2020 08:48:57</t>
  </si>
  <si>
    <t>13.05.2020 08:48:58</t>
  </si>
  <si>
    <t>13.05.2020 08:49:00</t>
  </si>
  <si>
    <t>13.05.2020 08:49:01</t>
  </si>
  <si>
    <t>13.05.2020 08:49:03</t>
  </si>
  <si>
    <t>13.05.2020 08:49:04</t>
  </si>
  <si>
    <t>13.05.2020 08:49:06</t>
  </si>
  <si>
    <t>13.05.2020 08:49:07</t>
  </si>
  <si>
    <t>13.05.2020 08:49:30</t>
  </si>
  <si>
    <t>13.05.2020 08:49:32</t>
  </si>
  <si>
    <t>13.05.2020 08:49:33</t>
  </si>
  <si>
    <t>13.05.2020 08:49:48</t>
  </si>
  <si>
    <t>13.05.2020 08:49:50</t>
  </si>
  <si>
    <t>13.05.2020 08:49:51</t>
  </si>
  <si>
    <t>13.05.2020 08:49:53</t>
  </si>
  <si>
    <t>13.05.2020 08:49:54</t>
  </si>
  <si>
    <t>13.05.2020 08:50:00</t>
  </si>
  <si>
    <t>13.05.2020 08:50:01</t>
  </si>
  <si>
    <t>13.05.2020 08:50:06</t>
  </si>
  <si>
    <t>13.05.2020 08:50:07</t>
  </si>
  <si>
    <t>13.05.2020 08:50:21</t>
  </si>
  <si>
    <t>13.05.2020 08:50:25</t>
  </si>
  <si>
    <t>13.05.2020 08:50:28</t>
  </si>
  <si>
    <t>13.05.2020 08:50:37</t>
  </si>
  <si>
    <t>13.05.2020 08:50:39</t>
  </si>
  <si>
    <t>13.05.2020 08:50:40</t>
  </si>
  <si>
    <t>13.05.2020 08:50:42</t>
  </si>
  <si>
    <t>13.05.2020 08:50:45</t>
  </si>
  <si>
    <t>13.05.2020 08:50:51</t>
  </si>
  <si>
    <t>13.05.2020 08:50:52</t>
  </si>
  <si>
    <t>13.05.2020 08:51:01</t>
  </si>
  <si>
    <t>13.05.2020 08:51:03</t>
  </si>
  <si>
    <t>13.05.2020 08:51:04</t>
  </si>
  <si>
    <t>13.05.2020 08:51:12</t>
  </si>
  <si>
    <t>13.05.2020 08:51:19</t>
  </si>
  <si>
    <t>13.05.2020 08:51:21</t>
  </si>
  <si>
    <t>13.05.2020 08:51:22</t>
  </si>
  <si>
    <t>13.05.2020 08:51:24</t>
  </si>
  <si>
    <t>13.05.2020 08:51:25</t>
  </si>
  <si>
    <t>13.05.2020 08:51:34</t>
  </si>
  <si>
    <t>13.05.2020 08:51:36</t>
  </si>
  <si>
    <t>13.05.2020 08:52:00</t>
  </si>
  <si>
    <t>13.05.2020 08:52:01</t>
  </si>
  <si>
    <t>13.05.2020 08:52:03</t>
  </si>
  <si>
    <t>13.05.2020 08:52:04</t>
  </si>
  <si>
    <t>13.05.2020 08:52:06</t>
  </si>
  <si>
    <t>13.05.2020 08:52:18</t>
  </si>
  <si>
    <t>13.05.2020 08:52:19</t>
  </si>
  <si>
    <t>13.05.2020 08:52:25</t>
  </si>
  <si>
    <t>13.05.2020 08:52:31</t>
  </si>
  <si>
    <t>13.05.2020 08:52:43</t>
  </si>
  <si>
    <t>13.05.2020 08:52:45</t>
  </si>
  <si>
    <t>13.05.2020 08:53:10</t>
  </si>
  <si>
    <t>13.05.2020 08:53:12</t>
  </si>
  <si>
    <t>13.05.2020 08:53:13</t>
  </si>
  <si>
    <t>13.05.2020 08:53:37</t>
  </si>
  <si>
    <t>13.05.2020 08:53:39</t>
  </si>
  <si>
    <t>13.05.2020 08:53:43</t>
  </si>
  <si>
    <t>13.05.2020 08:53:45</t>
  </si>
  <si>
    <t>13.05.2020 08:53:51</t>
  </si>
  <si>
    <t>13.05.2020 08:53:52</t>
  </si>
  <si>
    <t>13.05.2020 08:53:57</t>
  </si>
  <si>
    <t>13.05.2020 08:54:15</t>
  </si>
  <si>
    <t>13.05.2020 08:54:45</t>
  </si>
  <si>
    <t>13.05.2020 08:55:19</t>
  </si>
  <si>
    <t>13.05.2020 08:55:21</t>
  </si>
  <si>
    <t>13.05.2020 08:55:22</t>
  </si>
  <si>
    <t>13.05.2020 08:55:24</t>
  </si>
  <si>
    <t>13.05.2020 08:55:36</t>
  </si>
  <si>
    <t>13.05.2020 08:56:12</t>
  </si>
  <si>
    <t>13.05.2020 08:56:13</t>
  </si>
  <si>
    <t>13.05.2020 08:56:16</t>
  </si>
  <si>
    <t>13.05.2020 08:56:18</t>
  </si>
  <si>
    <t>13.05.2020 08:56:31</t>
  </si>
  <si>
    <t>13.05.2020 08:56:33</t>
  </si>
  <si>
    <t>13.05.2020 08:56:34</t>
  </si>
  <si>
    <t>13.05.2020 08:56:36</t>
  </si>
  <si>
    <t>13.05.2020 08:56:37</t>
  </si>
  <si>
    <t>13.05.2020 08:56:52</t>
  </si>
  <si>
    <t>13.05.2020 08:56:54</t>
  </si>
  <si>
    <t>13.05.2020 08:56:55</t>
  </si>
  <si>
    <t>13.05.2020 08:57:04</t>
  </si>
  <si>
    <t>13.05.2020 08:57:07</t>
  </si>
  <si>
    <t>13.05.2020 08:57:09</t>
  </si>
  <si>
    <t>13.05.2020 08:57:13</t>
  </si>
  <si>
    <t>13.05.2020 08:57:15</t>
  </si>
  <si>
    <t>13.05.2020 08:57:16</t>
  </si>
  <si>
    <t>13.05.2020 08:58:06</t>
  </si>
  <si>
    <t>13.05.2020 08:58:07</t>
  </si>
  <si>
    <t>13.05.2020 08:58:22</t>
  </si>
  <si>
    <t>13.05.2020 08:58:24</t>
  </si>
  <si>
    <t>13.05.2020 08:58:36</t>
  </si>
  <si>
    <t>13.05.2020 08:58:37</t>
  </si>
  <si>
    <t>13.05.2020 08:58:54</t>
  </si>
  <si>
    <t>13.05.2020 08:58:55</t>
  </si>
  <si>
    <t>13.05.2020 08:58:58</t>
  </si>
  <si>
    <t>13.05.2020 08:59:15</t>
  </si>
  <si>
    <t>13.05.2020 08:59:17</t>
  </si>
  <si>
    <t>13.05.2020 08:59:18</t>
  </si>
  <si>
    <t>13.05.2020 08:59:20</t>
  </si>
  <si>
    <t>13.05.2020 08:59:30</t>
  </si>
  <si>
    <t>13.05.2020 08:59:33</t>
  </si>
  <si>
    <t>13.05.2020 08:59:51</t>
  </si>
  <si>
    <t>13.05.2020 08:59:53</t>
  </si>
  <si>
    <t>13.05.2020 09:01:10</t>
  </si>
  <si>
    <t>13.05.2020 09:01:19</t>
  </si>
  <si>
    <t>13.05.2020 09:01:21</t>
  </si>
  <si>
    <t>13.05.2020 09:01:22</t>
  </si>
  <si>
    <t>13.05.2020 09:01:24</t>
  </si>
  <si>
    <t>13.05.2020 09:01:33</t>
  </si>
  <si>
    <t>13.05.2020 09:01:34</t>
  </si>
  <si>
    <t>13.05.2020 09:01:36</t>
  </si>
  <si>
    <t>13.05.2020 09:02:00</t>
  </si>
  <si>
    <t>13.05.2020 09:02:01</t>
  </si>
  <si>
    <t>13.05.2020 09:02:09</t>
  </si>
  <si>
    <t>13.05.2020 09:02:10</t>
  </si>
  <si>
    <t>13.05.2020 09:02:13</t>
  </si>
  <si>
    <t>13.05.2020 09:02:15</t>
  </si>
  <si>
    <t>13.05.2020 09:02:16</t>
  </si>
  <si>
    <t>13.05.2020 09:02:18</t>
  </si>
  <si>
    <t>13.05.2020 09:02:22</t>
  </si>
  <si>
    <t>13.05.2020 09:02:24</t>
  </si>
  <si>
    <t>13.05.2020 09:02:37</t>
  </si>
  <si>
    <t>13.05.2020 09:02:39</t>
  </si>
  <si>
    <t>13.05.2020 09:02:40</t>
  </si>
  <si>
    <t>13.05.2020 09:02:42</t>
  </si>
  <si>
    <t>13.05.2020 09:02:43</t>
  </si>
  <si>
    <t>13.05.2020 09:02:45</t>
  </si>
  <si>
    <t>13.05.2020 09:02:46</t>
  </si>
  <si>
    <t>13.05.2020 09:02:57</t>
  </si>
  <si>
    <t>13.05.2020 09:02:58</t>
  </si>
  <si>
    <t>13.05.2020 09:03:01</t>
  </si>
  <si>
    <t>13.05.2020 09:03:33</t>
  </si>
  <si>
    <t>13.05.2020 09:03:47</t>
  </si>
  <si>
    <t>13.05.2020 09:03:48</t>
  </si>
  <si>
    <t>13.05.2020 09:03:50</t>
  </si>
  <si>
    <t>13.05.2020 09:03:51</t>
  </si>
  <si>
    <t>13.05.2020 09:03:53</t>
  </si>
  <si>
    <t>13.05.2020 09:03:56</t>
  </si>
  <si>
    <t>13.05.2020 09:03:57</t>
  </si>
  <si>
    <t>13.05.2020 09:03:59</t>
  </si>
  <si>
    <t>13.05.2020 09:04:40</t>
  </si>
  <si>
    <t>13.05.2020 09:04:41</t>
  </si>
  <si>
    <t>13.05.2020 09:04:43</t>
  </si>
  <si>
    <t>13.05.2020 09:04:44</t>
  </si>
  <si>
    <t>13.05.2020 09:04:59</t>
  </si>
  <si>
    <t>13.05.2020 09:05:01</t>
  </si>
  <si>
    <t>13.05.2020 09:05:02</t>
  </si>
  <si>
    <t>13.05.2020 09:05:31</t>
  </si>
  <si>
    <t>13.05.2020 09:05:32</t>
  </si>
  <si>
    <t>13.05.2020 09:05:37</t>
  </si>
  <si>
    <t>13.05.2020 09:05:38</t>
  </si>
  <si>
    <t>13.05.2020 09:06:04</t>
  </si>
  <si>
    <t>13.05.2020 09:06:06</t>
  </si>
  <si>
    <t>13.05.2020 09:06:31</t>
  </si>
  <si>
    <t>13.05.2020 09:06:33</t>
  </si>
  <si>
    <t>13.05.2020 09:06:34</t>
  </si>
  <si>
    <t>13.05.2020 09:06:36</t>
  </si>
  <si>
    <t>13.05.2020 09:06:40</t>
  </si>
  <si>
    <t>13.05.2020 09:06:42</t>
  </si>
  <si>
    <t>13.05.2020 09:06:46</t>
  </si>
  <si>
    <t>13.05.2020 09:07:00</t>
  </si>
  <si>
    <t>13.05.2020 09:07:01</t>
  </si>
  <si>
    <t>13.05.2020 09:07:07</t>
  </si>
  <si>
    <t>13.05.2020 09:07:09</t>
  </si>
  <si>
    <t>13.05.2020 09:08:13</t>
  </si>
  <si>
    <t>13.05.2020 09:08:15</t>
  </si>
  <si>
    <t>13.05.2020 09:08:37</t>
  </si>
  <si>
    <t>13.05.2020 09:08:39</t>
  </si>
  <si>
    <t>13.05.2020 09:08:51</t>
  </si>
  <si>
    <t>13.05.2020 09:08:57</t>
  </si>
  <si>
    <t>13.05.2020 09:08:59</t>
  </si>
  <si>
    <t>13.05.2020 09:09:38</t>
  </si>
  <si>
    <t>13.05.2020 09:09:50</t>
  </si>
  <si>
    <t>13.05.2020 09:09:59</t>
  </si>
  <si>
    <t>13.05.2020 09:10:00</t>
  </si>
  <si>
    <t>13.05.2020 09:10:02</t>
  </si>
  <si>
    <t>13.05.2020 09:10:26</t>
  </si>
  <si>
    <t>13.05.2020 09:10:28</t>
  </si>
  <si>
    <t>13.05.2020 09:10:29</t>
  </si>
  <si>
    <t>13.05.2020 09:10:31</t>
  </si>
  <si>
    <t>13.05.2020 09:10:32</t>
  </si>
  <si>
    <t>13.05.2020 09:10:34</t>
  </si>
  <si>
    <t>13.05.2020 09:10:40</t>
  </si>
  <si>
    <t>13.05.2020 09:10:41</t>
  </si>
  <si>
    <t>13.05.2020 09:10:52</t>
  </si>
  <si>
    <t>13.05.2020 09:11:19</t>
  </si>
  <si>
    <t>13.05.2020 09:11:37</t>
  </si>
  <si>
    <t>13.05.2020 09:11:39</t>
  </si>
  <si>
    <t>13.05.2020 09:11:40</t>
  </si>
  <si>
    <t>13.05.2020 09:11:42</t>
  </si>
  <si>
    <t>13.05.2020 09:11:43</t>
  </si>
  <si>
    <t>13.05.2020 09:11:45</t>
  </si>
  <si>
    <t>13.05.2020 09:12:10</t>
  </si>
  <si>
    <t>13.05.2020 09:12:12</t>
  </si>
  <si>
    <t>13.05.2020 09:12:25</t>
  </si>
  <si>
    <t>13.05.2020 09:12:27</t>
  </si>
  <si>
    <t>13.05.2020 09:12:33</t>
  </si>
  <si>
    <t>13.05.2020 09:12:42</t>
  </si>
  <si>
    <t>13.05.2020 09:12:43</t>
  </si>
  <si>
    <t>13.05.2020 09:12:45</t>
  </si>
  <si>
    <t>13.05.2020 09:12:49</t>
  </si>
  <si>
    <t>13.05.2020 09:12:51</t>
  </si>
  <si>
    <t>13.05.2020 09:12:52</t>
  </si>
  <si>
    <t>13.05.2020 09:13:03</t>
  </si>
  <si>
    <t>13.05.2020 09:13:04</t>
  </si>
  <si>
    <t>13.05.2020 09:13:40</t>
  </si>
  <si>
    <t>13.05.2020 09:13:42</t>
  </si>
  <si>
    <t>13.05.2020 09:14:09</t>
  </si>
  <si>
    <t>13.05.2020 09:14:10</t>
  </si>
  <si>
    <t>13.05.2020 09:14:15</t>
  </si>
  <si>
    <t>13.05.2020 09:14:16</t>
  </si>
  <si>
    <t>13.05.2020 09:14:18</t>
  </si>
  <si>
    <t>13.05.2020 09:14:22</t>
  </si>
  <si>
    <t>13.05.2020 09:14:42</t>
  </si>
  <si>
    <t>13.05.2020 09:14:43</t>
  </si>
  <si>
    <t>13.05.2020 09:14:45</t>
  </si>
  <si>
    <t>13.05.2020 09:14:46</t>
  </si>
  <si>
    <t>13.05.2020 09:14:48</t>
  </si>
  <si>
    <t>13.05.2020 09:14:49</t>
  </si>
  <si>
    <t>13.05.2020 09:14:51</t>
  </si>
  <si>
    <t>13.05.2020 09:14:52</t>
  </si>
  <si>
    <t>13.05.2020 09:15:27</t>
  </si>
  <si>
    <t>13.05.2020 09:15:28</t>
  </si>
  <si>
    <t>13.05.2020 09:15:52</t>
  </si>
  <si>
    <t>13.05.2020 09:16:04</t>
  </si>
  <si>
    <t>13.05.2020 09:16:06</t>
  </si>
  <si>
    <t>13.05.2020 09:16:25</t>
  </si>
  <si>
    <t>13.05.2020 09:16:27</t>
  </si>
  <si>
    <t>13.05.2020 09:16:30</t>
  </si>
  <si>
    <t>13.05.2020 09:16:31</t>
  </si>
  <si>
    <t>13.05.2020 09:16:54</t>
  </si>
  <si>
    <t>13.05.2020 09:16:55</t>
  </si>
  <si>
    <t>13.05.2020 09:17:07</t>
  </si>
  <si>
    <t>13.05.2020 09:17:09</t>
  </si>
  <si>
    <t>13.05.2020 09:17:27</t>
  </si>
  <si>
    <t>13.05.2020 09:17:48</t>
  </si>
  <si>
    <t>13.05.2020 09:17:49</t>
  </si>
  <si>
    <t>13.05.2020 09:17:54</t>
  </si>
  <si>
    <t>13.05.2020 09:17:55</t>
  </si>
  <si>
    <t>13.05.2020 09:18:00</t>
  </si>
  <si>
    <t>13.05.2020 09:18:01</t>
  </si>
  <si>
    <t>13.05.2020 09:18:03</t>
  </si>
  <si>
    <t>13.05.2020 09:18:06</t>
  </si>
  <si>
    <t>13.05.2020 09:18:07</t>
  </si>
  <si>
    <t>13.05.2020 09:18:09</t>
  </si>
  <si>
    <t>13.05.2020 09:18:23</t>
  </si>
  <si>
    <t>13.05.2020 09:18:24</t>
  </si>
  <si>
    <t>13.05.2020 09:18:42</t>
  </si>
  <si>
    <t>13.05.2020 09:18:53</t>
  </si>
  <si>
    <t>13.05.2020 09:18:54</t>
  </si>
  <si>
    <t>13.05.2020 09:18:56</t>
  </si>
  <si>
    <t>13.05.2020 09:18:57</t>
  </si>
  <si>
    <t>13.05.2020 09:18:59</t>
  </si>
  <si>
    <t>13.05.2020 09:19:00</t>
  </si>
  <si>
    <t>13.05.2020 09:19:11</t>
  </si>
  <si>
    <t>13.05.2020 09:19:12</t>
  </si>
  <si>
    <t>13.05.2020 09:19:14</t>
  </si>
  <si>
    <t>13.05.2020 09:19:21</t>
  </si>
  <si>
    <t>13.05.2020 09:19:23</t>
  </si>
  <si>
    <t>13.05.2020 09:19:24</t>
  </si>
  <si>
    <t>13.05.2020 09:19:26</t>
  </si>
  <si>
    <t>13.05.2020 09:19:27</t>
  </si>
  <si>
    <t>13.05.2020 09:19:29</t>
  </si>
  <si>
    <t>13.05.2020 09:19:30</t>
  </si>
  <si>
    <t>13.05.2020 09:19:32</t>
  </si>
  <si>
    <t>13.05.2020 09:19:33</t>
  </si>
  <si>
    <t>13.05.2020 09:19:35</t>
  </si>
  <si>
    <t>13.05.2020 09:19:36</t>
  </si>
  <si>
    <t>13.05.2020 09:19:38</t>
  </si>
  <si>
    <t>13.05.2020 09:19:55</t>
  </si>
  <si>
    <t>13.05.2020 09:19:56</t>
  </si>
  <si>
    <t>13.05.2020 09:20:16</t>
  </si>
  <si>
    <t>13.05.2020 09:20:18</t>
  </si>
  <si>
    <t>13.05.2020 09:20:22</t>
  </si>
  <si>
    <t>13.05.2020 09:20:31</t>
  </si>
  <si>
    <t>13.05.2020 09:20:33</t>
  </si>
  <si>
    <t>13.05.2020 09:20:49</t>
  </si>
  <si>
    <t>13.05.2020 09:20:51</t>
  </si>
  <si>
    <t>13.05.2020 09:20:52</t>
  </si>
  <si>
    <t>13.05.2020 09:20:54</t>
  </si>
  <si>
    <t>13.05.2020 09:20:58</t>
  </si>
  <si>
    <t>13.05.2020 09:21:24</t>
  </si>
  <si>
    <t>13.05.2020 09:21:26</t>
  </si>
  <si>
    <t>13.05.2020 09:21:27</t>
  </si>
  <si>
    <t>13.05.2020 09:21:29</t>
  </si>
  <si>
    <t>13.05.2020 09:21:30</t>
  </si>
  <si>
    <t>13.05.2020 09:21:32</t>
  </si>
  <si>
    <t>13.05.2020 09:21:33</t>
  </si>
  <si>
    <t>13.05.2020 09:21:39</t>
  </si>
  <si>
    <t>13.05.2020 09:21:48</t>
  </si>
  <si>
    <t>13.05.2020 09:21:50</t>
  </si>
  <si>
    <t>13.05.2020 09:21:57</t>
  </si>
  <si>
    <t>13.05.2020 09:21:59</t>
  </si>
  <si>
    <t>13.05.2020 09:22:00</t>
  </si>
  <si>
    <t>13.05.2020 09:22:02</t>
  </si>
  <si>
    <t>13.05.2020 09:22:23</t>
  </si>
  <si>
    <t>13.05.2020 09:22:34</t>
  </si>
  <si>
    <t>13.05.2020 09:22:35</t>
  </si>
  <si>
    <t>13.05.2020 09:23:10</t>
  </si>
  <si>
    <t>13.05.2020 09:23:12</t>
  </si>
  <si>
    <t>13.05.2020 09:23:15</t>
  </si>
  <si>
    <t>13.05.2020 09:23:16</t>
  </si>
  <si>
    <t>13.05.2020 09:23:18</t>
  </si>
  <si>
    <t>13.05.2020 09:23:24</t>
  </si>
  <si>
    <t>13.05.2020 09:23:25</t>
  </si>
  <si>
    <t>13.05.2020 09:23:27</t>
  </si>
  <si>
    <t>13.05.2020 09:23:28</t>
  </si>
  <si>
    <t>13.05.2020 09:23:30</t>
  </si>
  <si>
    <t>13.05.2020 09:23:37</t>
  </si>
  <si>
    <t>13.05.2020 09:23:39</t>
  </si>
  <si>
    <t>13.05.2020 09:23:40</t>
  </si>
  <si>
    <t>13.05.2020 09:23:46</t>
  </si>
  <si>
    <t>13.05.2020 09:24:31</t>
  </si>
  <si>
    <t>13.05.2020 09:24:36</t>
  </si>
  <si>
    <t>13.05.2020 09:24:37</t>
  </si>
  <si>
    <t>13.05.2020 09:25:13</t>
  </si>
  <si>
    <t>13.05.2020 09:25:18</t>
  </si>
  <si>
    <t>13.05.2020 09:25:19</t>
  </si>
  <si>
    <t>13.05.2020 09:25:21</t>
  </si>
  <si>
    <t>13.05.2020 09:25:22</t>
  </si>
  <si>
    <t>13.05.2020 09:25:25</t>
  </si>
  <si>
    <t>13.05.2020 09:25:27</t>
  </si>
  <si>
    <t>13.05.2020 09:25:33</t>
  </si>
  <si>
    <t>13.05.2020 09:25:34</t>
  </si>
  <si>
    <t>13.05.2020 09:25:37</t>
  </si>
  <si>
    <t>13.05.2020 09:25:39</t>
  </si>
  <si>
    <t>13.05.2020 09:25:45</t>
  </si>
  <si>
    <t>13.05.2020 09:25:46</t>
  </si>
  <si>
    <t>13.05.2020 09:25:48</t>
  </si>
  <si>
    <t>13.05.2020 09:26:06</t>
  </si>
  <si>
    <t>13.05.2020 09:26:12</t>
  </si>
  <si>
    <t>13.05.2020 09:26:13</t>
  </si>
  <si>
    <t>13.05.2020 09:26:45</t>
  </si>
  <si>
    <t>13.05.2020 09:26:46</t>
  </si>
  <si>
    <t>13.05.2020 09:26:48</t>
  </si>
  <si>
    <t>13.05.2020 09:27:33</t>
  </si>
  <si>
    <t>13.05.2020 09:27:34</t>
  </si>
  <si>
    <t>13.05.2020 09:27:36</t>
  </si>
  <si>
    <t>13.05.2020 09:27:39</t>
  </si>
  <si>
    <t>13.05.2020 09:27:40</t>
  </si>
  <si>
    <t>13.05.2020 09:27:43</t>
  </si>
  <si>
    <t>13.05.2020 09:27:45</t>
  </si>
  <si>
    <t>13.05.2020 09:27:46</t>
  </si>
  <si>
    <t>13.05.2020 09:27:48</t>
  </si>
  <si>
    <t>13.05.2020 09:28:33</t>
  </si>
  <si>
    <t>13.05.2020 09:28:34</t>
  </si>
  <si>
    <t>13.05.2020 09:28:36</t>
  </si>
  <si>
    <t>13.05.2020 09:28:56</t>
  </si>
  <si>
    <t>13.05.2020 09:28:57</t>
  </si>
  <si>
    <t>13.05.2020 09:28:58</t>
  </si>
  <si>
    <t>13.05.2020 09:29:00</t>
  </si>
  <si>
    <t>13.05.2020 09:29:21</t>
  </si>
  <si>
    <t>13.05.2020 09:29:23</t>
  </si>
  <si>
    <t>13.05.2020 09:29:24</t>
  </si>
  <si>
    <t>13.05.2020 09:29:39</t>
  </si>
  <si>
    <t>13.05.2020 09:30:03</t>
  </si>
  <si>
    <t>13.05.2020 09:30:04</t>
  </si>
  <si>
    <t>13.05.2020 09:30:06</t>
  </si>
  <si>
    <t>13.05.2020 09:30:19</t>
  </si>
  <si>
    <t>13.05.2020 09:30:22</t>
  </si>
  <si>
    <t>13.05.2020 09:30:24</t>
  </si>
  <si>
    <t>13.05.2020 09:30:25</t>
  </si>
  <si>
    <t>13.05.2020 09:30:27</t>
  </si>
  <si>
    <t>13.05.2020 09:30:28</t>
  </si>
  <si>
    <t>13.05.2020 09:30:36</t>
  </si>
  <si>
    <t>13.05.2020 09:30:37</t>
  </si>
  <si>
    <t>13.05.2020 09:31:03</t>
  </si>
  <si>
    <t>13.05.2020 09:31:04</t>
  </si>
  <si>
    <t>13.05.2020 09:31:07</t>
  </si>
  <si>
    <t>13.05.2020 09:31:30</t>
  </si>
  <si>
    <t>13.05.2020 09:31:31</t>
  </si>
  <si>
    <t>13.05.2020 09:31:49</t>
  </si>
  <si>
    <t>13.05.2020 09:31:51</t>
  </si>
  <si>
    <t>13.05.2020 09:32:06</t>
  </si>
  <si>
    <t>13.05.2020 09:32:31</t>
  </si>
  <si>
    <t>13.05.2020 09:32:33</t>
  </si>
  <si>
    <t>13.05.2020 09:32:52</t>
  </si>
  <si>
    <t>13.05.2020 09:32:54</t>
  </si>
  <si>
    <t>13.05.2020 09:32:58</t>
  </si>
  <si>
    <t>13.05.2020 09:33:18</t>
  </si>
  <si>
    <t>13.05.2020 09:33:26</t>
  </si>
  <si>
    <t>13.05.2020 09:33:27</t>
  </si>
  <si>
    <t>13.05.2020 09:33:29</t>
  </si>
  <si>
    <t>13.05.2020 09:33:59</t>
  </si>
  <si>
    <t>13.05.2020 09:34:00</t>
  </si>
  <si>
    <t>13.05.2020 09:34:17</t>
  </si>
  <si>
    <t>13.05.2020 09:34:40</t>
  </si>
  <si>
    <t>13.05.2020 09:34:41</t>
  </si>
  <si>
    <t>13.05.2020 09:34:43</t>
  </si>
  <si>
    <t>13.05.2020 09:34:46</t>
  </si>
  <si>
    <t>13.05.2020 09:34:47</t>
  </si>
  <si>
    <t>13.05.2020 09:34:49</t>
  </si>
  <si>
    <t>13.05.2020 09:34:58</t>
  </si>
  <si>
    <t>13.05.2020 09:35:04</t>
  </si>
  <si>
    <t>13.05.2020 09:35:05</t>
  </si>
  <si>
    <t>13.05.2020 09:35:07</t>
  </si>
  <si>
    <t>13.05.2020 09:35:08</t>
  </si>
  <si>
    <t>13.05.2020 09:35:10</t>
  </si>
  <si>
    <t>13.05.2020 09:35:11</t>
  </si>
  <si>
    <t>13.05.2020 09:35:25</t>
  </si>
  <si>
    <t>13.05.2020 09:35:26</t>
  </si>
  <si>
    <t>13.05.2020 09:35:29</t>
  </si>
  <si>
    <t>13.05.2020 09:35:31</t>
  </si>
  <si>
    <t>13.05.2020 09:35:34</t>
  </si>
  <si>
    <t>13.05.2020 09:35:35</t>
  </si>
  <si>
    <t>13.05.2020 09:35:37</t>
  </si>
  <si>
    <t>13.05.2020 09:35:40</t>
  </si>
  <si>
    <t>13.05.2020 09:35:41</t>
  </si>
  <si>
    <t>13.05.2020 09:35:51</t>
  </si>
  <si>
    <t>13.05.2020 09:35:52</t>
  </si>
  <si>
    <t>13.05.2020 09:36:03</t>
  </si>
  <si>
    <t>13.05.2020 09:36:04</t>
  </si>
  <si>
    <t>13.05.2020 09:36:06</t>
  </si>
  <si>
    <t>13.05.2020 09:36:13</t>
  </si>
  <si>
    <t>13.05.2020 09:36:15</t>
  </si>
  <si>
    <t>13.05.2020 09:36:16</t>
  </si>
  <si>
    <t>13.05.2020 09:36:18</t>
  </si>
  <si>
    <t>13.05.2020 09:36:19</t>
  </si>
  <si>
    <t>13.05.2020 09:36:22</t>
  </si>
  <si>
    <t>13.05.2020 09:36:24</t>
  </si>
  <si>
    <t>13.05.2020 09:36:30</t>
  </si>
  <si>
    <t>13.05.2020 09:36:31</t>
  </si>
  <si>
    <t>13.05.2020 09:36:33</t>
  </si>
  <si>
    <t>13.05.2020 09:36:54</t>
  </si>
  <si>
    <t>13.05.2020 09:37:06</t>
  </si>
  <si>
    <t>13.05.2020 09:37:07</t>
  </si>
  <si>
    <t>13.05.2020 09:37:13</t>
  </si>
  <si>
    <t>13.05.2020 09:37:15</t>
  </si>
  <si>
    <t>13.05.2020 09:37:31</t>
  </si>
  <si>
    <t>13.05.2020 09:37:33</t>
  </si>
  <si>
    <t>13.05.2020 09:37:34</t>
  </si>
  <si>
    <t>13.05.2020 09:37:36</t>
  </si>
  <si>
    <t>13.05.2020 09:37:42</t>
  </si>
  <si>
    <t>13.05.2020 09:37:43</t>
  </si>
  <si>
    <t>13.05.2020 09:37:58</t>
  </si>
  <si>
    <t>13.05.2020 09:38:00</t>
  </si>
  <si>
    <t>13.05.2020 09:38:35</t>
  </si>
  <si>
    <t>13.05.2020 09:38:36</t>
  </si>
  <si>
    <t>13.05.2020 09:38:38</t>
  </si>
  <si>
    <t>13.05.2020 09:38:39</t>
  </si>
  <si>
    <t>13.05.2020 09:38:48</t>
  </si>
  <si>
    <t>13.05.2020 09:38:50</t>
  </si>
  <si>
    <t>13.05.2020 09:38:59</t>
  </si>
  <si>
    <t>13.05.2020 09:39:03</t>
  </si>
  <si>
    <t>13.05.2020 09:39:06</t>
  </si>
  <si>
    <t>13.05.2020 09:39:08</t>
  </si>
  <si>
    <t>13.05.2020 09:39:15</t>
  </si>
  <si>
    <t>13.05.2020 09:40:27</t>
  </si>
  <si>
    <t>13.05.2020 09:40:28</t>
  </si>
  <si>
    <t>13.05.2020 09:40:36</t>
  </si>
  <si>
    <t>13.05.2020 09:40:37</t>
  </si>
  <si>
    <t>13.05.2020 09:40:55</t>
  </si>
  <si>
    <t>13.05.2020 09:40:57</t>
  </si>
  <si>
    <t>13.05.2020 09:41:01</t>
  </si>
  <si>
    <t>13.05.2020 09:41:03</t>
  </si>
  <si>
    <t>13.05.2020 09:41:04</t>
  </si>
  <si>
    <t>13.05.2020 09:41:06</t>
  </si>
  <si>
    <t>13.05.2020 09:41:07</t>
  </si>
  <si>
    <t>13.05.2020 09:41:12</t>
  </si>
  <si>
    <t>13.05.2020 09:41:13</t>
  </si>
  <si>
    <t>13.05.2020 09:41:15</t>
  </si>
  <si>
    <t>13.05.2020 09:41:27</t>
  </si>
  <si>
    <t>13.05.2020 09:41:33</t>
  </si>
  <si>
    <t>13.05.2020 09:41:45</t>
  </si>
  <si>
    <t>13.05.2020 09:41:46</t>
  </si>
  <si>
    <t>13.05.2020 09:41:48</t>
  </si>
  <si>
    <t>13.05.2020 09:42:01</t>
  </si>
  <si>
    <t>13.05.2020 09:42:03</t>
  </si>
  <si>
    <t>13.05.2020 09:42:04</t>
  </si>
  <si>
    <t>13.05.2020 09:42:12</t>
  </si>
  <si>
    <t>13.05.2020 09:42:13</t>
  </si>
  <si>
    <t>13.05.2020 09:42:15</t>
  </si>
  <si>
    <t>13.05.2020 09:42:22</t>
  </si>
  <si>
    <t>13.05.2020 09:42:24</t>
  </si>
  <si>
    <t>13.05.2020 09:42:28</t>
  </si>
  <si>
    <t>13.05.2020 09:42:30</t>
  </si>
  <si>
    <t>13.05.2020 09:42:31</t>
  </si>
  <si>
    <t>13.05.2020 09:42:37</t>
  </si>
  <si>
    <t>13.05.2020 09:42:58</t>
  </si>
  <si>
    <t>13.05.2020 09:43:00</t>
  </si>
  <si>
    <t>13.05.2020 09:43:01</t>
  </si>
  <si>
    <t>13.05.2020 09:43:03</t>
  </si>
  <si>
    <t>13.05.2020 09:43:09</t>
  </si>
  <si>
    <t>13.05.2020 09:43:10</t>
  </si>
  <si>
    <t>13.05.2020 09:43:13</t>
  </si>
  <si>
    <t>13.05.2020 09:43:24</t>
  </si>
  <si>
    <t>13.05.2020 09:43:26</t>
  </si>
  <si>
    <t>13.05.2020 09:43:33</t>
  </si>
  <si>
    <t>13.05.2020 09:43:41</t>
  </si>
  <si>
    <t>13.05.2020 09:43:42</t>
  </si>
  <si>
    <t>13.05.2020 09:43:48</t>
  </si>
  <si>
    <t>13.05.2020 09:43:50</t>
  </si>
  <si>
    <t>13.05.2020 09:43:51</t>
  </si>
  <si>
    <t>13.05.2020 09:43:59</t>
  </si>
  <si>
    <t>13.05.2020 09:44:00</t>
  </si>
  <si>
    <t>13.05.2020 09:44:02</t>
  </si>
  <si>
    <t>13.05.2020 09:44:03</t>
  </si>
  <si>
    <t>13.05.2020 09:44:09</t>
  </si>
  <si>
    <t>13.05.2020 09:44:11</t>
  </si>
  <si>
    <t>13.05.2020 09:44:12</t>
  </si>
  <si>
    <t>13.05.2020 09:44:14</t>
  </si>
  <si>
    <t>13.05.2020 09:44:20</t>
  </si>
  <si>
    <t>13.05.2020 09:44:21</t>
  </si>
  <si>
    <t>13.05.2020 09:44:23</t>
  </si>
  <si>
    <t>13.05.2020 09:44:24</t>
  </si>
  <si>
    <t>13.05.2020 09:44:26</t>
  </si>
  <si>
    <t>13.05.2020 09:44:27</t>
  </si>
  <si>
    <t>13.05.2020 09:44:47</t>
  </si>
  <si>
    <t>13.05.2020 09:44:48</t>
  </si>
  <si>
    <t>13.05.2020 09:44:50</t>
  </si>
  <si>
    <t>13.05.2020 09:45:06</t>
  </si>
  <si>
    <t>13.05.2020 09:45:13</t>
  </si>
  <si>
    <t>13.05.2020 09:45:15</t>
  </si>
  <si>
    <t>13.05.2020 09:45:18</t>
  </si>
  <si>
    <t>13.05.2020 09:45:19</t>
  </si>
  <si>
    <t>13.05.2020 09:45:22</t>
  </si>
  <si>
    <t>13.05.2020 09:45:24</t>
  </si>
  <si>
    <t>13.05.2020 09:45:25</t>
  </si>
  <si>
    <t>13.05.2020 09:45:36</t>
  </si>
  <si>
    <t>13.05.2020 09:45:45</t>
  </si>
  <si>
    <t>13.05.2020 09:45:46</t>
  </si>
  <si>
    <t>13.05.2020 09:45:48</t>
  </si>
  <si>
    <t>13.05.2020 09:45:49</t>
  </si>
  <si>
    <t>13.05.2020 09:45:52</t>
  </si>
  <si>
    <t>13.05.2020 09:45:54</t>
  </si>
  <si>
    <t>13.05.2020 09:46:01</t>
  </si>
  <si>
    <t>13.05.2020 09:46:03</t>
  </si>
  <si>
    <t>13.05.2020 09:46:09</t>
  </si>
  <si>
    <t>13.05.2020 09:46:13</t>
  </si>
  <si>
    <t>13.05.2020 09:46:15</t>
  </si>
  <si>
    <t>13.05.2020 09:46:16</t>
  </si>
  <si>
    <t>13.05.2020 09:46:19</t>
  </si>
  <si>
    <t>13.05.2020 09:46:21</t>
  </si>
  <si>
    <t>13.05.2020 09:46:22</t>
  </si>
  <si>
    <t>13.05.2020 09:46:24</t>
  </si>
  <si>
    <t>13.05.2020 09:46:25</t>
  </si>
  <si>
    <t>13.05.2020 09:46:27</t>
  </si>
  <si>
    <t>13.05.2020 09:46:28</t>
  </si>
  <si>
    <t>13.05.2020 09:46:31</t>
  </si>
  <si>
    <t>13.05.2020 09:46:33</t>
  </si>
  <si>
    <t>13.05.2020 09:46:46</t>
  </si>
  <si>
    <t>13.05.2020 09:46:48</t>
  </si>
  <si>
    <t>13.05.2020 09:46:51</t>
  </si>
  <si>
    <t>13.05.2020 09:46:52</t>
  </si>
  <si>
    <t>13.05.2020 09:47:33</t>
  </si>
  <si>
    <t>13.05.2020 09:47:34</t>
  </si>
  <si>
    <t>13.05.2020 09:47:36</t>
  </si>
  <si>
    <t>13.05.2020 09:47:43</t>
  </si>
  <si>
    <t>13.05.2020 09:47:45</t>
  </si>
  <si>
    <t>13.05.2020 09:47:54</t>
  </si>
  <si>
    <t>13.05.2020 09:47:55</t>
  </si>
  <si>
    <t>13.05.2020 09:48:06</t>
  </si>
  <si>
    <t>13.05.2020 09:48:13</t>
  </si>
  <si>
    <t>13.05.2020 09:48:15</t>
  </si>
  <si>
    <t>13.05.2020 09:48:16</t>
  </si>
  <si>
    <t>13.05.2020 09:48:18</t>
  </si>
  <si>
    <t>13.05.2020 09:48:19</t>
  </si>
  <si>
    <t>13.05.2020 09:48:22</t>
  </si>
  <si>
    <t>13.05.2020 09:48:24</t>
  </si>
  <si>
    <t>13.05.2020 09:48:25</t>
  </si>
  <si>
    <t>13.05.2020 09:48:27</t>
  </si>
  <si>
    <t>13.05.2020 09:48:30</t>
  </si>
  <si>
    <t>13.05.2020 09:48:31</t>
  </si>
  <si>
    <t>13.05.2020 09:48:33</t>
  </si>
  <si>
    <t>13.05.2020 09:48:43</t>
  </si>
  <si>
    <t>13.05.2020 09:48:45</t>
  </si>
  <si>
    <t>13.05.2020 09:48:48</t>
  </si>
  <si>
    <t>13.05.2020 09:48:49</t>
  </si>
  <si>
    <t>13.05.2020 09:48:57</t>
  </si>
  <si>
    <t>13.05.2020 09:48:58</t>
  </si>
  <si>
    <t>13.05.2020 09:49:00</t>
  </si>
  <si>
    <t>13.05.2020 09:49:01</t>
  </si>
  <si>
    <t>13.05.2020 09:49:09</t>
  </si>
  <si>
    <t>13.05.2020 09:49:10</t>
  </si>
  <si>
    <t>13.05.2020 09:49:12</t>
  </si>
  <si>
    <t>13.05.2020 09:49:13</t>
  </si>
  <si>
    <t>13.05.2020 09:49:24</t>
  </si>
  <si>
    <t>13.05.2020 09:49:25</t>
  </si>
  <si>
    <t>13.05.2020 09:49:36</t>
  </si>
  <si>
    <t>13.05.2020 09:49:38</t>
  </si>
  <si>
    <t>13.05.2020 09:49:39</t>
  </si>
  <si>
    <t>13.05.2020 09:49:56</t>
  </si>
  <si>
    <t>13.05.2020 09:49:57</t>
  </si>
  <si>
    <t>13.05.2020 09:49:59</t>
  </si>
  <si>
    <t>13.05.2020 09:50:00</t>
  </si>
  <si>
    <t>13.05.2020 09:50:02</t>
  </si>
  <si>
    <t>13.05.2020 09:50:03</t>
  </si>
  <si>
    <t>13.05.2020 09:50:09</t>
  </si>
  <si>
    <t>13.05.2020 09:50:11</t>
  </si>
  <si>
    <t>13.05.2020 09:50:12</t>
  </si>
  <si>
    <t>13.05.2020 09:50:20</t>
  </si>
  <si>
    <t>13.05.2020 09:50:21</t>
  </si>
  <si>
    <t>13.05.2020 09:50:29</t>
  </si>
  <si>
    <t>13.05.2020 09:50:30</t>
  </si>
  <si>
    <t>13.05.2020 09:51:01</t>
  </si>
  <si>
    <t>13.05.2020 09:51:03</t>
  </si>
  <si>
    <t>13.05.2020 09:51:04</t>
  </si>
  <si>
    <t>13.05.2020 09:51:06</t>
  </si>
  <si>
    <t>13.05.2020 09:51:09</t>
  </si>
  <si>
    <t>13.05.2020 09:51:10</t>
  </si>
  <si>
    <t>13.05.2020 09:51:15</t>
  </si>
  <si>
    <t>13.05.2020 09:51:21</t>
  </si>
  <si>
    <t>13.05.2020 09:51:22</t>
  </si>
  <si>
    <t>13.05.2020 09:51:24</t>
  </si>
  <si>
    <t>13.05.2020 09:51:34</t>
  </si>
  <si>
    <t>13.05.2020 09:51:36</t>
  </si>
  <si>
    <t>13.05.2020 09:51:43</t>
  </si>
  <si>
    <t>13.05.2020 09:51:45</t>
  </si>
  <si>
    <t>13.05.2020 09:51:54</t>
  </si>
  <si>
    <t>13.05.2020 09:51:55</t>
  </si>
  <si>
    <t>13.05.2020 09:51:57</t>
  </si>
  <si>
    <t>13.05.2020 09:51:58</t>
  </si>
  <si>
    <t>13.05.2020 09:52:06</t>
  </si>
  <si>
    <t>13.05.2020 09:52:07</t>
  </si>
  <si>
    <t>13.05.2020 09:52:09</t>
  </si>
  <si>
    <t>13.05.2020 09:52:23</t>
  </si>
  <si>
    <t>13.05.2020 09:52:29</t>
  </si>
  <si>
    <t>13.05.2020 09:52:30</t>
  </si>
  <si>
    <t>13.05.2020 09:52:32</t>
  </si>
  <si>
    <t>13.05.2020 09:52:41</t>
  </si>
  <si>
    <t>13.05.2020 09:52:42</t>
  </si>
  <si>
    <t>13.05.2020 09:52:50</t>
  </si>
  <si>
    <t>13.05.2020 09:52:53</t>
  </si>
  <si>
    <t>13.05.2020 09:53:24</t>
  </si>
  <si>
    <t>13.05.2020 09:53:25</t>
  </si>
  <si>
    <t>13.05.2020 09:53:37</t>
  </si>
  <si>
    <t>13.05.2020 09:53:39</t>
  </si>
  <si>
    <t>13.05.2020 09:53:40</t>
  </si>
  <si>
    <t>13.05.2020 09:53:42</t>
  </si>
  <si>
    <t>13.05.2020 09:53:49</t>
  </si>
  <si>
    <t>13.05.2020 09:53:51</t>
  </si>
  <si>
    <t>13.05.2020 09:53:57</t>
  </si>
  <si>
    <t>13.05.2020 09:53:58</t>
  </si>
  <si>
    <t>13.05.2020 09:54:00</t>
  </si>
  <si>
    <t>13.05.2020 09:54:06</t>
  </si>
  <si>
    <t>13.05.2020 09:54:07</t>
  </si>
  <si>
    <t>13.05.2020 09:54:41</t>
  </si>
  <si>
    <t>13.05.2020 09:54:42</t>
  </si>
  <si>
    <t>13.05.2020 09:54:56</t>
  </si>
  <si>
    <t>13.05.2020 09:54:57</t>
  </si>
  <si>
    <t>13.05.2020 09:54:59</t>
  </si>
  <si>
    <t>13.05.2020 09:55:00</t>
  </si>
  <si>
    <t>13.05.2020 09:55:29</t>
  </si>
  <si>
    <t>13.05.2020 09:55:31</t>
  </si>
  <si>
    <t>13.05.2020 09:55:32</t>
  </si>
  <si>
    <t>13.05.2020 09:55:37</t>
  </si>
  <si>
    <t>13.05.2020 09:55:38</t>
  </si>
  <si>
    <t>13.05.2020 09:55:40</t>
  </si>
  <si>
    <t>13.05.2020 09:55:53</t>
  </si>
  <si>
    <t>13.05.2020 09:55:59</t>
  </si>
  <si>
    <t>13.05.2020 09:56:01</t>
  </si>
  <si>
    <t>13.05.2020 09:56:05</t>
  </si>
  <si>
    <t>13.05.2020 09:56:07</t>
  </si>
  <si>
    <t>13.05.2020 09:56:08</t>
  </si>
  <si>
    <t>13.05.2020 09:56:10</t>
  </si>
  <si>
    <t>13.05.2020 09:56:14</t>
  </si>
  <si>
    <t>13.05.2020 09:56:34</t>
  </si>
  <si>
    <t>13.05.2020 09:56:41</t>
  </si>
  <si>
    <t>13.05.2020 09:56:43</t>
  </si>
  <si>
    <t>13.05.2020 09:57:00</t>
  </si>
  <si>
    <t>13.05.2020 09:57:01</t>
  </si>
  <si>
    <t>13.05.2020 09:57:03</t>
  </si>
  <si>
    <t>13.05.2020 09:57:13</t>
  </si>
  <si>
    <t>13.05.2020 09:57:48</t>
  </si>
  <si>
    <t>13.05.2020 09:57:49</t>
  </si>
  <si>
    <t>13.05.2020 09:57:51</t>
  </si>
  <si>
    <t>13.05.2020 09:57:52</t>
  </si>
  <si>
    <t>13.05.2020 09:57:58</t>
  </si>
  <si>
    <t>13.05.2020 09:58:00</t>
  </si>
  <si>
    <t>13.05.2020 09:58:21</t>
  </si>
  <si>
    <t>13.05.2020 09:58:23</t>
  </si>
  <si>
    <t>13.05.2020 09:58:24</t>
  </si>
  <si>
    <t>13.05.2020 09:58:26</t>
  </si>
  <si>
    <t>13.05.2020 09:58:27</t>
  </si>
  <si>
    <t>13.05.2020 09:58:38</t>
  </si>
  <si>
    <t>13.05.2020 09:58:39</t>
  </si>
  <si>
    <t>13.05.2020 09:58:41</t>
  </si>
  <si>
    <t>13.05.2020 09:58:44</t>
  </si>
  <si>
    <t>13.05.2020 09:58:45</t>
  </si>
  <si>
    <t>13.05.2020 09:59:04</t>
  </si>
  <si>
    <t>13.05.2020 09:59:19</t>
  </si>
  <si>
    <t>13.05.2020 09:59:21</t>
  </si>
  <si>
    <t>13.05.2020 10:00:34</t>
  </si>
  <si>
    <t>13.05.2020 10:00:36</t>
  </si>
  <si>
    <t>13.05.2020 10:00:37</t>
  </si>
  <si>
    <t>13.05.2020 10:00:42</t>
  </si>
  <si>
    <t>13.05.2020 10:00:43</t>
  </si>
  <si>
    <t>13.05.2020 10:00:45</t>
  </si>
  <si>
    <t>13.05.2020 10:00:58</t>
  </si>
  <si>
    <t>13.05.2020 10:01:05</t>
  </si>
  <si>
    <t>13.05.2020 10:01:06</t>
  </si>
  <si>
    <t>13.05.2020 10:01:23</t>
  </si>
  <si>
    <t>13.05.2020 10:01:24</t>
  </si>
  <si>
    <t>13.05.2020 10:01:26</t>
  </si>
  <si>
    <t>13.05.2020 10:01:27</t>
  </si>
  <si>
    <t>13.05.2020 10:01:36</t>
  </si>
  <si>
    <t>13.05.2020 10:01:38</t>
  </si>
  <si>
    <t>13.05.2020 10:01:47</t>
  </si>
  <si>
    <t>13.05.2020 10:01:50</t>
  </si>
  <si>
    <t>13.05.2020 10:01:51</t>
  </si>
  <si>
    <t>13.05.2020 10:01:53</t>
  </si>
  <si>
    <t>13.05.2020 10:01:54</t>
  </si>
  <si>
    <t>13.05.2020 10:02:13</t>
  </si>
  <si>
    <t>13.05.2020 10:02:18</t>
  </si>
  <si>
    <t>13.05.2020 10:02:19</t>
  </si>
  <si>
    <t>13.05.2020 10:02:21</t>
  </si>
  <si>
    <t>13.05.2020 10:02:22</t>
  </si>
  <si>
    <t>13.05.2020 10:02:24</t>
  </si>
  <si>
    <t>13.05.2020 10:02:27</t>
  </si>
  <si>
    <t>13.05.2020 10:02:28</t>
  </si>
  <si>
    <t>13.05.2020 10:02:31</t>
  </si>
  <si>
    <t>13.05.2020 10:02:33</t>
  </si>
  <si>
    <t>13.05.2020 10:02:34</t>
  </si>
  <si>
    <t>13.05.2020 10:02:36</t>
  </si>
  <si>
    <t>13.05.2020 10:02:39</t>
  </si>
  <si>
    <t>13.05.2020 10:02:40</t>
  </si>
  <si>
    <t>13.05.2020 10:02:43</t>
  </si>
  <si>
    <t>13.05.2020 10:02:45</t>
  </si>
  <si>
    <t>13.05.2020 10:02:46</t>
  </si>
  <si>
    <t>13.05.2020 10:02:48</t>
  </si>
  <si>
    <t>13.05.2020 10:02:49</t>
  </si>
  <si>
    <t>13.05.2020 10:03:01</t>
  </si>
  <si>
    <t>13.05.2020 10:03:03</t>
  </si>
  <si>
    <t>13.05.2020 10:03:45</t>
  </si>
  <si>
    <t>13.05.2020 10:03:46</t>
  </si>
  <si>
    <t>13.05.2020 10:03:48</t>
  </si>
  <si>
    <t>13.05.2020 10:03:49</t>
  </si>
  <si>
    <t>13.05.2020 10:04:16</t>
  </si>
  <si>
    <t>13.05.2020 10:04:18</t>
  </si>
  <si>
    <t>13.05.2020 10:04:33</t>
  </si>
  <si>
    <t>13.05.2020 10:04:43</t>
  </si>
  <si>
    <t>13.05.2020 10:04:52</t>
  </si>
  <si>
    <t>13.05.2020 10:05:00</t>
  </si>
  <si>
    <t>13.05.2020 10:05:37</t>
  </si>
  <si>
    <t>13.05.2020 10:05:39</t>
  </si>
  <si>
    <t>13.05.2020 10:05:40</t>
  </si>
  <si>
    <t>13.05.2020 10:05:42</t>
  </si>
  <si>
    <t>13.05.2020 10:06:01</t>
  </si>
  <si>
    <t>13.05.2020 10:06:09</t>
  </si>
  <si>
    <t>13.05.2020 10:06:10</t>
  </si>
  <si>
    <t>13.05.2020 10:06:12</t>
  </si>
  <si>
    <t>13.05.2020 10:06:15</t>
  </si>
  <si>
    <t>13.05.2020 10:06:16</t>
  </si>
  <si>
    <t>13.05.2020 10:06:18</t>
  </si>
  <si>
    <t>13.05.2020 10:06:19</t>
  </si>
  <si>
    <t>13.05.2020 10:06:25</t>
  </si>
  <si>
    <t>13.05.2020 10:06:27</t>
  </si>
  <si>
    <t>13.05.2020 10:06:45</t>
  </si>
  <si>
    <t>13.05.2020 10:06:46</t>
  </si>
  <si>
    <t>13.05.2020 10:06:48</t>
  </si>
  <si>
    <t>13.05.2020 10:06:57</t>
  </si>
  <si>
    <t>13.05.2020 10:06:58</t>
  </si>
  <si>
    <t>13.05.2020 10:07:04</t>
  </si>
  <si>
    <t>13.05.2020 10:07:06</t>
  </si>
  <si>
    <t>13.05.2020 10:07:07</t>
  </si>
  <si>
    <t>13.05.2020 10:07:09</t>
  </si>
  <si>
    <t>13.05.2020 10:07:18</t>
  </si>
  <si>
    <t>13.05.2020 10:07:19</t>
  </si>
  <si>
    <t>13.05.2020 10:07:21</t>
  </si>
  <si>
    <t>13.05.2020 10:07:26</t>
  </si>
  <si>
    <t>13.05.2020 10:07:27</t>
  </si>
  <si>
    <t>13.05.2020 10:07:42</t>
  </si>
  <si>
    <t>13.05.2020 10:07:44</t>
  </si>
  <si>
    <t>13.05.2020 10:07:45</t>
  </si>
  <si>
    <t>13.05.2020 10:07:47</t>
  </si>
  <si>
    <t>13.05.2020 10:07:48</t>
  </si>
  <si>
    <t>13.05.2020 10:08:00</t>
  </si>
  <si>
    <t>13.05.2020 10:08:01</t>
  </si>
  <si>
    <t>13.05.2020 10:08:03</t>
  </si>
  <si>
    <t>13.05.2020 10:08:04</t>
  </si>
  <si>
    <t>13.05.2020 10:08:06</t>
  </si>
  <si>
    <t>13.05.2020 10:08:13</t>
  </si>
  <si>
    <t>13.05.2020 10:08:15</t>
  </si>
  <si>
    <t>13.05.2020 10:08:16</t>
  </si>
  <si>
    <t>13.05.2020 10:08:18</t>
  </si>
  <si>
    <t>13.05.2020 10:08:19</t>
  </si>
  <si>
    <t>13.05.2020 10:08:21</t>
  </si>
  <si>
    <t>13.05.2020 10:08:28</t>
  </si>
  <si>
    <t>13.05.2020 10:08:30</t>
  </si>
  <si>
    <t>13.05.2020 10:08:33</t>
  </si>
  <si>
    <t>13.05.2020 10:08:34</t>
  </si>
  <si>
    <t>13.05.2020 10:09:00</t>
  </si>
  <si>
    <t>13.05.2020 10:09:07</t>
  </si>
  <si>
    <t>13.05.2020 10:09:28</t>
  </si>
  <si>
    <t>13.05.2020 10:09:30</t>
  </si>
  <si>
    <t>13.05.2020 10:09:31</t>
  </si>
  <si>
    <t>13.05.2020 10:10:01</t>
  </si>
  <si>
    <t>13.05.2020 10:10:04</t>
  </si>
  <si>
    <t>13.05.2020 10:10:06</t>
  </si>
  <si>
    <t>13.05.2020 10:10:13</t>
  </si>
  <si>
    <t>13.05.2020 10:10:16</t>
  </si>
  <si>
    <t>13.05.2020 10:10:18</t>
  </si>
  <si>
    <t>13.05.2020 10:10:31</t>
  </si>
  <si>
    <t>13.05.2020 10:10:33</t>
  </si>
  <si>
    <t>13.05.2020 10:10:48</t>
  </si>
  <si>
    <t>13.05.2020 10:10:49</t>
  </si>
  <si>
    <t>13.05.2020 10:10:51</t>
  </si>
  <si>
    <t>13.05.2020 10:10:54</t>
  </si>
  <si>
    <t>13.05.2020 10:11:09</t>
  </si>
  <si>
    <t>13.05.2020 10:11:10</t>
  </si>
  <si>
    <t>13.05.2020 10:11:13</t>
  </si>
  <si>
    <t>13.05.2020 10:11:15</t>
  </si>
  <si>
    <t>13.05.2020 10:11:16</t>
  </si>
  <si>
    <t>13.05.2020 10:11:19</t>
  </si>
  <si>
    <t>13.05.2020 10:11:22</t>
  </si>
  <si>
    <t>13.05.2020 10:11:24</t>
  </si>
  <si>
    <t>13.05.2020 10:11:30</t>
  </si>
  <si>
    <t>13.05.2020 10:11:31</t>
  </si>
  <si>
    <t>13.05.2020 10:11:33</t>
  </si>
  <si>
    <t>13.05.2020 10:11:58</t>
  </si>
  <si>
    <t>13.05.2020 10:12:06</t>
  </si>
  <si>
    <t>13.05.2020 10:12:07</t>
  </si>
  <si>
    <t>13.05.2020 10:12:18</t>
  </si>
  <si>
    <t>13.05.2020 10:12:23</t>
  </si>
  <si>
    <t>13.05.2020 10:13:13</t>
  </si>
  <si>
    <t>13.05.2020 10:13:15</t>
  </si>
  <si>
    <t>13.05.2020 10:13:16</t>
  </si>
  <si>
    <t>13.05.2020 10:13:18</t>
  </si>
  <si>
    <t>13.05.2020 10:13:33</t>
  </si>
  <si>
    <t>13.05.2020 10:13:34</t>
  </si>
  <si>
    <t>13.05.2020 10:13:36</t>
  </si>
  <si>
    <t>13.05.2020 10:13:39</t>
  </si>
  <si>
    <t>13.05.2020 10:13:40</t>
  </si>
  <si>
    <t>13.05.2020 10:13:52</t>
  </si>
  <si>
    <t>13.05.2020 10:13:58</t>
  </si>
  <si>
    <t>13.05.2020 10:14:01</t>
  </si>
  <si>
    <t>13.05.2020 10:14:03</t>
  </si>
  <si>
    <t>13.05.2020 10:14:27</t>
  </si>
  <si>
    <t>13.05.2020 10:14:29</t>
  </si>
  <si>
    <t>13.05.2020 10:14:30</t>
  </si>
  <si>
    <t>13.05.2020 10:14:48</t>
  </si>
  <si>
    <t>13.05.2020 10:15:01</t>
  </si>
  <si>
    <t>13.05.2020 10:15:03</t>
  </si>
  <si>
    <t>13.05.2020 10:15:04</t>
  </si>
  <si>
    <t>13.05.2020 10:15:06</t>
  </si>
  <si>
    <t>13.05.2020 10:15:07</t>
  </si>
  <si>
    <t>13.05.2020 10:15:15</t>
  </si>
  <si>
    <t>13.05.2020 10:15:19</t>
  </si>
  <si>
    <t>13.05.2020 10:15:27</t>
  </si>
  <si>
    <t>13.05.2020 10:15:28</t>
  </si>
  <si>
    <t>13.05.2020 10:15:30</t>
  </si>
  <si>
    <t>13.05.2020 10:15:31</t>
  </si>
  <si>
    <t>13.05.2020 10:15:33</t>
  </si>
  <si>
    <t>13.05.2020 10:15:34</t>
  </si>
  <si>
    <t>13.05.2020 10:15:45</t>
  </si>
  <si>
    <t>13.05.2020 10:15:46</t>
  </si>
  <si>
    <t>13.05.2020 10:15:48</t>
  </si>
  <si>
    <t>13.05.2020 10:16:10</t>
  </si>
  <si>
    <t>13.05.2020 10:16:18</t>
  </si>
  <si>
    <t>13.05.2020 10:16:19</t>
  </si>
  <si>
    <t>13.05.2020 10:16:22</t>
  </si>
  <si>
    <t>13.05.2020 10:16:24</t>
  </si>
  <si>
    <t>13.05.2020 10:16:28</t>
  </si>
  <si>
    <t>13.05.2020 10:16:30</t>
  </si>
  <si>
    <t>13.05.2020 10:16:31</t>
  </si>
  <si>
    <t>13.05.2020 10:16:40</t>
  </si>
  <si>
    <t>13.05.2020 10:16:46</t>
  </si>
  <si>
    <t>13.05.2020 10:16:49</t>
  </si>
  <si>
    <t>13.05.2020 10:17:19</t>
  </si>
  <si>
    <t>13.05.2020 10:17:21</t>
  </si>
  <si>
    <t>13.05.2020 10:17:22</t>
  </si>
  <si>
    <t>13.05.2020 10:17:24</t>
  </si>
  <si>
    <t>13.05.2020 10:17:27</t>
  </si>
  <si>
    <t>13.05.2020 10:17:28</t>
  </si>
  <si>
    <t>13.05.2020 10:17:30</t>
  </si>
  <si>
    <t>13.05.2020 10:17:31</t>
  </si>
  <si>
    <t>13.05.2020 10:17:33</t>
  </si>
  <si>
    <t>13.05.2020 10:17:34</t>
  </si>
  <si>
    <t>13.05.2020 10:17:58</t>
  </si>
  <si>
    <t>13.05.2020 10:18:00</t>
  </si>
  <si>
    <t>13.05.2020 10:18:03</t>
  </si>
  <si>
    <t>13.05.2020 10:18:04</t>
  </si>
  <si>
    <t>13.05.2020 10:18:06</t>
  </si>
  <si>
    <t>13.05.2020 10:18:26</t>
  </si>
  <si>
    <t>13.05.2020 10:18:27</t>
  </si>
  <si>
    <t>13.05.2020 10:18:29</t>
  </si>
  <si>
    <t>13.05.2020 10:18:33</t>
  </si>
  <si>
    <t>13.05.2020 10:18:35</t>
  </si>
  <si>
    <t>13.05.2020 10:18:42</t>
  </si>
  <si>
    <t>13.05.2020 10:18:44</t>
  </si>
  <si>
    <t>13.05.2020 10:18:48</t>
  </si>
  <si>
    <t>13.05.2020 10:18:59</t>
  </si>
  <si>
    <t>13.05.2020 10:19:11</t>
  </si>
  <si>
    <t>13.05.2020 10:19:12</t>
  </si>
  <si>
    <t>13.05.2020 10:19:15</t>
  </si>
  <si>
    <t>13.05.2020 10:19:17</t>
  </si>
  <si>
    <t>13.05.2020 10:19:18</t>
  </si>
  <si>
    <t>13.05.2020 10:19:20</t>
  </si>
  <si>
    <t>13.05.2020 10:19:21</t>
  </si>
  <si>
    <t>13.05.2020 10:19:23</t>
  </si>
  <si>
    <t>13.05.2020 10:19:26</t>
  </si>
  <si>
    <t>13.05.2020 10:19:27</t>
  </si>
  <si>
    <t>13.05.2020 10:19:29</t>
  </si>
  <si>
    <t>13.05.2020 10:19:32</t>
  </si>
  <si>
    <t>13.05.2020 10:19:33</t>
  </si>
  <si>
    <t>13.05.2020 10:19:35</t>
  </si>
  <si>
    <t>13.05.2020 10:19:36</t>
  </si>
  <si>
    <t>13.05.2020 10:19:51</t>
  </si>
  <si>
    <t>13.05.2020 10:19:53</t>
  </si>
  <si>
    <t>13.05.2020 10:19:55</t>
  </si>
  <si>
    <t>13.05.2020 10:19:58</t>
  </si>
  <si>
    <t>13.05.2020 10:20:10</t>
  </si>
  <si>
    <t>13.05.2020 10:20:12</t>
  </si>
  <si>
    <t>13.05.2020 10:20:13</t>
  </si>
  <si>
    <t>13.05.2020 10:20:15</t>
  </si>
  <si>
    <t>13.05.2020 10:20:16</t>
  </si>
  <si>
    <t>13.05.2020 10:20:18</t>
  </si>
  <si>
    <t>13.05.2020 10:20:19</t>
  </si>
  <si>
    <t>13.05.2020 10:20:22</t>
  </si>
  <si>
    <t>13.05.2020 10:20:24</t>
  </si>
  <si>
    <t>13.05.2020 10:20:25</t>
  </si>
  <si>
    <t>13.05.2020 10:20:27</t>
  </si>
  <si>
    <t>13.05.2020 10:20:28</t>
  </si>
  <si>
    <t>13.05.2020 10:20:31</t>
  </si>
  <si>
    <t>13.05.2020 10:20:42</t>
  </si>
  <si>
    <t>13.05.2020 10:20:43</t>
  </si>
  <si>
    <t>13.05.2020 10:20:57</t>
  </si>
  <si>
    <t>13.05.2020 10:21:01</t>
  </si>
  <si>
    <t>13.05.2020 10:21:03</t>
  </si>
  <si>
    <t>13.05.2020 10:21:04</t>
  </si>
  <si>
    <t>13.05.2020 10:21:52</t>
  </si>
  <si>
    <t>13.05.2020 10:21:54</t>
  </si>
  <si>
    <t>13.05.2020 10:22:16</t>
  </si>
  <si>
    <t>13.05.2020 10:22:18</t>
  </si>
  <si>
    <t>13.05.2020 10:22:19</t>
  </si>
  <si>
    <t>13.05.2020 10:22:21</t>
  </si>
  <si>
    <t>13.05.2020 10:22:22</t>
  </si>
  <si>
    <t>13.05.2020 10:22:25</t>
  </si>
  <si>
    <t>13.05.2020 10:22:27</t>
  </si>
  <si>
    <t>13.05.2020 10:22:54</t>
  </si>
  <si>
    <t>13.05.2020 10:22:55</t>
  </si>
  <si>
    <t>13.05.2020 10:22:57</t>
  </si>
  <si>
    <t>13.05.2020 10:22:58</t>
  </si>
  <si>
    <t>13.05.2020 10:23:01</t>
  </si>
  <si>
    <t>13.05.2020 10:23:03</t>
  </si>
  <si>
    <t>13.05.2020 10:23:04</t>
  </si>
  <si>
    <t>13.05.2020 10:23:07</t>
  </si>
  <si>
    <t>13.05.2020 10:23:09</t>
  </si>
  <si>
    <t>13.05.2020 10:23:12</t>
  </si>
  <si>
    <t>13.05.2020 10:23:15</t>
  </si>
  <si>
    <t>13.05.2020 10:23:29</t>
  </si>
  <si>
    <t>13.05.2020 10:23:30</t>
  </si>
  <si>
    <t>13.05.2020 10:23:32</t>
  </si>
  <si>
    <t>13.05.2020 10:23:54</t>
  </si>
  <si>
    <t>13.05.2020 10:23:59</t>
  </si>
  <si>
    <t>13.05.2020 10:24:00</t>
  </si>
  <si>
    <t>13.05.2020 10:24:08</t>
  </si>
  <si>
    <t>13.05.2020 10:24:29</t>
  </si>
  <si>
    <t>13.05.2020 10:24:30</t>
  </si>
  <si>
    <t>13.05.2020 10:24:55</t>
  </si>
  <si>
    <t>13.05.2020 10:24:56</t>
  </si>
  <si>
    <t>13.05.2020 10:25:18</t>
  </si>
  <si>
    <t>13.05.2020 10:25:19</t>
  </si>
  <si>
    <t>13.05.2020 10:25:22</t>
  </si>
  <si>
    <t>13.05.2020 10:25:40</t>
  </si>
  <si>
    <t>13.05.2020 10:25:42</t>
  </si>
  <si>
    <t>13.05.2020 10:25:49</t>
  </si>
  <si>
    <t>13.05.2020 10:25:51</t>
  </si>
  <si>
    <t>13.05.2020 10:26:06</t>
  </si>
  <si>
    <t>13.05.2020 10:26:07</t>
  </si>
  <si>
    <t>13.05.2020 10:26:09</t>
  </si>
  <si>
    <t>13.05.2020 10:26:12</t>
  </si>
  <si>
    <t>13.05.2020 10:26:18</t>
  </si>
  <si>
    <t>13.05.2020 10:26:19</t>
  </si>
  <si>
    <t>13.05.2020 10:26:42</t>
  </si>
  <si>
    <t>13.05.2020 10:26:43</t>
  </si>
  <si>
    <t>13.05.2020 10:26:45</t>
  </si>
  <si>
    <t>13.05.2020 10:26:46</t>
  </si>
  <si>
    <t>13.05.2020 10:26:51</t>
  </si>
  <si>
    <t>13.05.2020 10:26:52</t>
  </si>
  <si>
    <t>13.05.2020 10:26:57</t>
  </si>
  <si>
    <t>13.05.2020 10:26:58</t>
  </si>
  <si>
    <t>13.05.2020 10:27:10</t>
  </si>
  <si>
    <t>13.05.2020 10:27:12</t>
  </si>
  <si>
    <t>13.05.2020 10:27:13</t>
  </si>
  <si>
    <t>13.05.2020 10:27:15</t>
  </si>
  <si>
    <t>13.05.2020 10:27:16</t>
  </si>
  <si>
    <t>13.05.2020 10:27:19</t>
  </si>
  <si>
    <t>13.05.2020 10:27:21</t>
  </si>
  <si>
    <t>13.05.2020 10:27:22</t>
  </si>
  <si>
    <t>13.05.2020 10:27:36</t>
  </si>
  <si>
    <t>13.05.2020 10:27:38</t>
  </si>
  <si>
    <t>13.05.2020 10:28:57</t>
  </si>
  <si>
    <t>13.05.2020 10:29:32</t>
  </si>
  <si>
    <t>13.05.2020 10:29:33</t>
  </si>
  <si>
    <t>13.05.2020 10:29:56</t>
  </si>
  <si>
    <t>13.05.2020 10:29:57</t>
  </si>
  <si>
    <t>13.05.2020 10:30:02</t>
  </si>
  <si>
    <t>13.05.2020 10:30:03</t>
  </si>
  <si>
    <t>13.05.2020 10:30:11</t>
  </si>
  <si>
    <t>13.05.2020 10:30:12</t>
  </si>
  <si>
    <t>13.05.2020 10:30:14</t>
  </si>
  <si>
    <t>13.05.2020 10:30:29</t>
  </si>
  <si>
    <t>13.05.2020 10:30:31</t>
  </si>
  <si>
    <t>13.05.2020 10:30:40</t>
  </si>
  <si>
    <t>13.05.2020 10:30:43</t>
  </si>
  <si>
    <t>13.05.2020 10:30:44</t>
  </si>
  <si>
    <t>13.05.2020 10:30:46</t>
  </si>
  <si>
    <t>13.05.2020 10:30:52</t>
  </si>
  <si>
    <t>13.05.2020 10:30:53</t>
  </si>
  <si>
    <t>13.05.2020 10:31:57</t>
  </si>
  <si>
    <t>13.05.2020 10:31:59</t>
  </si>
  <si>
    <t>13.05.2020 10:32:00</t>
  </si>
  <si>
    <t>13.05.2020 10:32:05</t>
  </si>
  <si>
    <t>13.05.2020 10:32:15</t>
  </si>
  <si>
    <t>13.05.2020 10:32:17</t>
  </si>
  <si>
    <t>13.05.2020 10:32:18</t>
  </si>
  <si>
    <t>13.05.2020 10:32:20</t>
  </si>
  <si>
    <t>13.05.2020 10:32:21</t>
  </si>
  <si>
    <t>13.05.2020 10:32:23</t>
  </si>
  <si>
    <t>13.05.2020 10:32:24</t>
  </si>
  <si>
    <t>13.05.2020 10:32:26</t>
  </si>
  <si>
    <t>13.05.2020 10:32:27</t>
  </si>
  <si>
    <t>13.05.2020 10:32:29</t>
  </si>
  <si>
    <t>13.05.2020 10:32:38</t>
  </si>
  <si>
    <t>13.05.2020 10:32:39</t>
  </si>
  <si>
    <t>13.05.2020 10:32:41</t>
  </si>
  <si>
    <t>13.05.2020 10:32:42</t>
  </si>
  <si>
    <t>13.05.2020 10:32:44</t>
  </si>
  <si>
    <t>13.05.2020 10:33:06</t>
  </si>
  <si>
    <t>13.05.2020 10:33:07</t>
  </si>
  <si>
    <t>13.05.2020 10:33:09</t>
  </si>
  <si>
    <t>13.05.2020 10:33:34</t>
  </si>
  <si>
    <t>13.05.2020 10:33:36</t>
  </si>
  <si>
    <t>13.05.2020 10:33:58</t>
  </si>
  <si>
    <t>13.05.2020 10:34:08</t>
  </si>
  <si>
    <t>13.05.2020 10:34:09</t>
  </si>
  <si>
    <t>13.05.2020 10:34:11</t>
  </si>
  <si>
    <t>13.05.2020 10:34:12</t>
  </si>
  <si>
    <t>13.05.2020 10:34:14</t>
  </si>
  <si>
    <t>13.05.2020 10:34:24</t>
  </si>
  <si>
    <t>13.05.2020 10:34:48</t>
  </si>
  <si>
    <t>13.05.2020 10:34:50</t>
  </si>
  <si>
    <t>13.05.2020 10:35:00</t>
  </si>
  <si>
    <t>13.05.2020 10:35:01</t>
  </si>
  <si>
    <t>13.05.2020 10:35:06</t>
  </si>
  <si>
    <t>13.05.2020 10:35:12</t>
  </si>
  <si>
    <t>13.05.2020 10:35:13</t>
  </si>
  <si>
    <t>13.05.2020 10:35:15</t>
  </si>
  <si>
    <t>13.05.2020 10:35:27</t>
  </si>
  <si>
    <t>13.05.2020 10:35:28</t>
  </si>
  <si>
    <t>13.05.2020 10:35:39</t>
  </si>
  <si>
    <t>13.05.2020 10:35:40</t>
  </si>
  <si>
    <t>13.05.2020 10:35:48</t>
  </si>
  <si>
    <t>13.05.2020 10:35:49</t>
  </si>
  <si>
    <t>13.05.2020 10:36:01</t>
  </si>
  <si>
    <t>13.05.2020 10:36:03</t>
  </si>
  <si>
    <t>13.05.2020 10:36:07</t>
  </si>
  <si>
    <t>13.05.2020 10:36:09</t>
  </si>
  <si>
    <t>13.05.2020 10:36:10</t>
  </si>
  <si>
    <t>13.05.2020 10:36:19</t>
  </si>
  <si>
    <t>13.05.2020 10:36:21</t>
  </si>
  <si>
    <t>13.05.2020 10:36:30</t>
  </si>
  <si>
    <t>13.05.2020 10:36:31</t>
  </si>
  <si>
    <t>13.05.2020 10:36:37</t>
  </si>
  <si>
    <t>13.05.2020 10:36:39</t>
  </si>
  <si>
    <t>13.05.2020 10:36:40</t>
  </si>
  <si>
    <t>13.05.2020 10:36:42</t>
  </si>
  <si>
    <t>13.05.2020 10:37:06</t>
  </si>
  <si>
    <t>13.05.2020 10:37:07</t>
  </si>
  <si>
    <t>13.05.2020 10:37:09</t>
  </si>
  <si>
    <t>13.05.2020 10:37:10</t>
  </si>
  <si>
    <t>13.05.2020 10:37:12</t>
  </si>
  <si>
    <t>13.05.2020 10:37:22</t>
  </si>
  <si>
    <t>13.05.2020 10:37:24</t>
  </si>
  <si>
    <t>13.05.2020 10:37:27</t>
  </si>
  <si>
    <t>13.05.2020 10:37:28</t>
  </si>
  <si>
    <t>13.05.2020 10:37:30</t>
  </si>
  <si>
    <t>13.05.2020 10:37:31</t>
  </si>
  <si>
    <t>13.05.2020 10:37:55</t>
  </si>
  <si>
    <t>13.05.2020 10:38:06</t>
  </si>
  <si>
    <t>13.05.2020 10:38:07</t>
  </si>
  <si>
    <t>13.05.2020 10:38:09</t>
  </si>
  <si>
    <t>13.05.2020 10:38:10</t>
  </si>
  <si>
    <t>13.05.2020 10:38:17</t>
  </si>
  <si>
    <t>13.05.2020 10:38:18</t>
  </si>
  <si>
    <t>13.05.2020 10:38:23</t>
  </si>
  <si>
    <t>13.05.2020 10:38:24</t>
  </si>
  <si>
    <t>13.05.2020 10:38:33</t>
  </si>
  <si>
    <t>13.05.2020 10:38:35</t>
  </si>
  <si>
    <t>13.05.2020 10:38:36</t>
  </si>
  <si>
    <t>13.05.2020 10:38:42</t>
  </si>
  <si>
    <t>13.05.2020 10:38:44</t>
  </si>
  <si>
    <t>13.05.2020 10:38:45</t>
  </si>
  <si>
    <t>13.05.2020 10:38:48</t>
  </si>
  <si>
    <t>13.05.2020 10:39:00</t>
  </si>
  <si>
    <t>13.05.2020 10:39:01</t>
  </si>
  <si>
    <t>13.05.2020 10:39:03</t>
  </si>
  <si>
    <t>13.05.2020 10:39:37</t>
  </si>
  <si>
    <t>13.05.2020 10:39:39</t>
  </si>
  <si>
    <t>13.05.2020 10:39:40</t>
  </si>
  <si>
    <t>13.05.2020 10:39:43</t>
  </si>
  <si>
    <t>13.05.2020 10:39:45</t>
  </si>
  <si>
    <t>13.05.2020 10:39:49</t>
  </si>
  <si>
    <t>13.05.2020 10:40:12</t>
  </si>
  <si>
    <t>13.05.2020 10:40:13</t>
  </si>
  <si>
    <t>13.05.2020 10:40:15</t>
  </si>
  <si>
    <t>13.05.2020 10:40:27</t>
  </si>
  <si>
    <t>13.05.2020 10:40:28</t>
  </si>
  <si>
    <t>13.05.2020 10:40:30</t>
  </si>
  <si>
    <t>13.05.2020 10:40:33</t>
  </si>
  <si>
    <t>13.05.2020 10:40:34</t>
  </si>
  <si>
    <t>13.05.2020 10:40:36</t>
  </si>
  <si>
    <t>13.05.2020 10:40:37</t>
  </si>
  <si>
    <t>13.05.2020 10:40:39</t>
  </si>
  <si>
    <t>13.05.2020 10:40:40</t>
  </si>
  <si>
    <t>13.05.2020 10:40:43</t>
  </si>
  <si>
    <t>13.05.2020 10:40:45</t>
  </si>
  <si>
    <t>13.05.2020 10:40:49</t>
  </si>
  <si>
    <t>13.05.2020 10:41:01</t>
  </si>
  <si>
    <t>13.05.2020 10:41:03</t>
  </si>
  <si>
    <t>13.05.2020 10:41:04</t>
  </si>
  <si>
    <t>13.05.2020 10:41:06</t>
  </si>
  <si>
    <t>13.05.2020 10:41:30</t>
  </si>
  <si>
    <t>13.05.2020 10:41:31</t>
  </si>
  <si>
    <t>13.05.2020 10:41:33</t>
  </si>
  <si>
    <t>13.05.2020 10:41:42</t>
  </si>
  <si>
    <t>13.05.2020 10:41:43</t>
  </si>
  <si>
    <t>13.05.2020 10:42:15</t>
  </si>
  <si>
    <t>13.05.2020 10:42:16</t>
  </si>
  <si>
    <t>13.05.2020 10:42:19</t>
  </si>
  <si>
    <t>13.05.2020 10:42:25</t>
  </si>
  <si>
    <t>13.05.2020 10:42:28</t>
  </si>
  <si>
    <t>13.05.2020 10:42:34</t>
  </si>
  <si>
    <t>13.05.2020 10:42:36</t>
  </si>
  <si>
    <t>13.05.2020 10:42:37</t>
  </si>
  <si>
    <t>13.05.2020 10:42:42</t>
  </si>
  <si>
    <t>13.05.2020 10:42:43</t>
  </si>
  <si>
    <t>13.05.2020 10:42:52</t>
  </si>
  <si>
    <t>13.05.2020 10:43:04</t>
  </si>
  <si>
    <t>13.05.2020 10:43:06</t>
  </si>
  <si>
    <t>13.05.2020 10:43:09</t>
  </si>
  <si>
    <t>13.05.2020 10:43:10</t>
  </si>
  <si>
    <t>13.05.2020 10:43:12</t>
  </si>
  <si>
    <t>13.05.2020 10:43:16</t>
  </si>
  <si>
    <t>13.05.2020 10:43:18</t>
  </si>
  <si>
    <t>13.05.2020 10:43:21</t>
  </si>
  <si>
    <t>13.05.2020 10:43:34</t>
  </si>
  <si>
    <t>13.05.2020 10:43:36</t>
  </si>
  <si>
    <t>13.05.2020 10:43:40</t>
  </si>
  <si>
    <t>13.05.2020 10:43:57</t>
  </si>
  <si>
    <t>13.05.2020 10:43:58</t>
  </si>
  <si>
    <t>13.05.2020 10:44:00</t>
  </si>
  <si>
    <t>13.05.2020 10:44:03</t>
  </si>
  <si>
    <t>13.05.2020 10:44:04</t>
  </si>
  <si>
    <t>13.05.2020 10:44:13</t>
  </si>
  <si>
    <t>13.05.2020 10:44:15</t>
  </si>
  <si>
    <t>13.05.2020 10:44:16</t>
  </si>
  <si>
    <t>13.05.2020 10:44:33</t>
  </si>
  <si>
    <t>13.05.2020 10:44:35</t>
  </si>
  <si>
    <t>13.05.2020 10:44:44</t>
  </si>
  <si>
    <t>13.05.2020 10:44:45</t>
  </si>
  <si>
    <t>13.05.2020 10:45:07</t>
  </si>
  <si>
    <t>13.05.2020 10:45:09</t>
  </si>
  <si>
    <t>13.05.2020 10:45:27</t>
  </si>
  <si>
    <t>13.05.2020 10:45:28</t>
  </si>
  <si>
    <t>13.05.2020 10:45:30</t>
  </si>
  <si>
    <t>13.05.2020 10:45:31</t>
  </si>
  <si>
    <t>13.05.2020 10:45:33</t>
  </si>
  <si>
    <t>13.05.2020 10:45:36</t>
  </si>
  <si>
    <t>13.05.2020 10:45:37</t>
  </si>
  <si>
    <t>13.05.2020 10:45:39</t>
  </si>
  <si>
    <t>13.05.2020 10:46:04</t>
  </si>
  <si>
    <t>13.05.2020 10:46:06</t>
  </si>
  <si>
    <t>13.05.2020 10:46:07</t>
  </si>
  <si>
    <t>13.05.2020 10:46:09</t>
  </si>
  <si>
    <t>13.05.2020 10:46:12</t>
  </si>
  <si>
    <t>13.05.2020 10:46:18</t>
  </si>
  <si>
    <t>13.05.2020 10:46:21</t>
  </si>
  <si>
    <t>13.05.2020 10:46:27</t>
  </si>
  <si>
    <t>13.05.2020 10:46:28</t>
  </si>
  <si>
    <t>13.05.2020 10:46:30</t>
  </si>
  <si>
    <t>13.05.2020 10:46:31</t>
  </si>
  <si>
    <t>13.05.2020 10:46:33</t>
  </si>
  <si>
    <t>13.05.2020 10:46:34</t>
  </si>
  <si>
    <t>13.05.2020 10:46:42</t>
  </si>
  <si>
    <t>13.05.2020 10:46:43</t>
  </si>
  <si>
    <t>13.05.2020 10:46:49</t>
  </si>
  <si>
    <t>13.05.2020 10:46:51</t>
  </si>
  <si>
    <t>13.05.2020 10:46:52</t>
  </si>
  <si>
    <t>13.05.2020 10:47:12</t>
  </si>
  <si>
    <t>13.05.2020 10:47:22</t>
  </si>
  <si>
    <t>13.05.2020 10:47:24</t>
  </si>
  <si>
    <t>13.05.2020 10:47:33</t>
  </si>
  <si>
    <t>13.05.2020 10:47:34</t>
  </si>
  <si>
    <t>13.05.2020 10:47:40</t>
  </si>
  <si>
    <t>13.05.2020 10:47:42</t>
  </si>
  <si>
    <t>13.05.2020 10:47:57</t>
  </si>
  <si>
    <t>13.05.2020 10:48:00</t>
  </si>
  <si>
    <t>13.05.2020 10:48:01</t>
  </si>
  <si>
    <t>13.05.2020 10:48:04</t>
  </si>
  <si>
    <t>13.05.2020 10:48:09</t>
  </si>
  <si>
    <t>13.05.2020 10:48:16</t>
  </si>
  <si>
    <t>13.05.2020 10:48:33</t>
  </si>
  <si>
    <t>13.05.2020 10:48:35</t>
  </si>
  <si>
    <t>13.05.2020 10:48:38</t>
  </si>
  <si>
    <t>13.05.2020 10:48:53</t>
  </si>
  <si>
    <t>13.05.2020 10:48:56</t>
  </si>
  <si>
    <t>13.05.2020 10:48:57</t>
  </si>
  <si>
    <t>13.05.2020 10:49:36</t>
  </si>
  <si>
    <t>13.05.2020 10:49:37</t>
  </si>
  <si>
    <t>13.05.2020 10:49:59</t>
  </si>
  <si>
    <t>13.05.2020 10:50:00</t>
  </si>
  <si>
    <t>13.05.2020 10:50:02</t>
  </si>
  <si>
    <t>13.05.2020 10:50:14</t>
  </si>
  <si>
    <t>13.05.2020 10:50:15</t>
  </si>
  <si>
    <t>13.05.2020 10:50:29</t>
  </si>
  <si>
    <t>13.05.2020 10:50:30</t>
  </si>
  <si>
    <t>13.05.2020 10:51:03</t>
  </si>
  <si>
    <t>13.05.2020 10:51:04</t>
  </si>
  <si>
    <t>13.05.2020 10:51:07</t>
  </si>
  <si>
    <t>13.05.2020 10:51:12</t>
  </si>
  <si>
    <t>13.05.2020 10:51:13</t>
  </si>
  <si>
    <t>13.05.2020 10:51:34</t>
  </si>
  <si>
    <t>13.05.2020 10:51:36</t>
  </si>
  <si>
    <t>13.05.2020 10:51:37</t>
  </si>
  <si>
    <t>13.05.2020 10:51:39</t>
  </si>
  <si>
    <t>13.05.2020 10:51:40</t>
  </si>
  <si>
    <t>13.05.2020 10:52:06</t>
  </si>
  <si>
    <t>13.05.2020 10:52:07</t>
  </si>
  <si>
    <t>13.05.2020 10:52:09</t>
  </si>
  <si>
    <t>13.05.2020 10:52:12</t>
  </si>
  <si>
    <t>13.05.2020 10:52:13</t>
  </si>
  <si>
    <t>13.05.2020 10:52:15</t>
  </si>
  <si>
    <t>13.05.2020 10:52:24</t>
  </si>
  <si>
    <t>13.05.2020 10:52:25</t>
  </si>
  <si>
    <t>13.05.2020 10:52:27</t>
  </si>
  <si>
    <t>13.05.2020 10:52:36</t>
  </si>
  <si>
    <t>13.05.2020 10:52:37</t>
  </si>
  <si>
    <t>13.05.2020 10:52:48</t>
  </si>
  <si>
    <t>13.05.2020 10:52:49</t>
  </si>
  <si>
    <t>13.05.2020 10:52:51</t>
  </si>
  <si>
    <t>13.05.2020 10:52:52</t>
  </si>
  <si>
    <t>13.05.2020 10:53:16</t>
  </si>
  <si>
    <t>13.05.2020 10:53:30</t>
  </si>
  <si>
    <t>13.05.2020 10:53:31</t>
  </si>
  <si>
    <t>13.05.2020 10:53:54</t>
  </si>
  <si>
    <t>13.05.2020 10:53:55</t>
  </si>
  <si>
    <t>13.05.2020 10:54:14</t>
  </si>
  <si>
    <t>13.05.2020 10:54:15</t>
  </si>
  <si>
    <t>13.05.2020 10:54:18</t>
  </si>
  <si>
    <t>13.05.2020 10:54:20</t>
  </si>
  <si>
    <t>13.05.2020 10:54:38</t>
  </si>
  <si>
    <t>13.05.2020 10:54:39</t>
  </si>
  <si>
    <t>13.05.2020 10:54:42</t>
  </si>
  <si>
    <t>13.05.2020 10:54:50</t>
  </si>
  <si>
    <t>13.05.2020 10:55:27</t>
  </si>
  <si>
    <t>13.05.2020 10:55:28</t>
  </si>
  <si>
    <t>13.05.2020 10:55:30</t>
  </si>
  <si>
    <t>13.05.2020 10:55:39</t>
  </si>
  <si>
    <t>13.05.2020 10:55:40</t>
  </si>
  <si>
    <t>13.05.2020 10:55:45</t>
  </si>
  <si>
    <t>13.05.2020 10:55:46</t>
  </si>
  <si>
    <t>13.05.2020 10:55:48</t>
  </si>
  <si>
    <t>13.05.2020 10:55:49</t>
  </si>
  <si>
    <t>13.05.2020 10:55:51</t>
  </si>
  <si>
    <t>13.05.2020 10:56:12</t>
  </si>
  <si>
    <t>13.05.2020 10:56:18</t>
  </si>
  <si>
    <t>13.05.2020 10:56:36</t>
  </si>
  <si>
    <t>13.05.2020 10:56:37</t>
  </si>
  <si>
    <t>13.05.2020 10:56:39</t>
  </si>
  <si>
    <t>13.05.2020 10:56:42</t>
  </si>
  <si>
    <t>13.05.2020 10:56:43</t>
  </si>
  <si>
    <t>13.05.2020 10:56:46</t>
  </si>
  <si>
    <t>13.05.2020 10:56:48</t>
  </si>
  <si>
    <t>13.05.2020 10:56:49</t>
  </si>
  <si>
    <t>13.05.2020 10:56:51</t>
  </si>
  <si>
    <t>13.05.2020 10:56:52</t>
  </si>
  <si>
    <t>13.05.2020 10:57:03</t>
  </si>
  <si>
    <t>13.05.2020 10:57:12</t>
  </si>
  <si>
    <t>13.05.2020 10:57:13</t>
  </si>
  <si>
    <t>13.05.2020 10:57:15</t>
  </si>
  <si>
    <t>13.05.2020 10:57:16</t>
  </si>
  <si>
    <t>13.05.2020 10:57:33</t>
  </si>
  <si>
    <t>13.05.2020 10:57:34</t>
  </si>
  <si>
    <t>13.05.2020 10:57:36</t>
  </si>
  <si>
    <t>13.05.2020 10:57:37</t>
  </si>
  <si>
    <t>13.05.2020 10:57:48</t>
  </si>
  <si>
    <t>13.05.2020 10:57:52</t>
  </si>
  <si>
    <t>13.05.2020 10:57:54</t>
  </si>
  <si>
    <t>13.05.2020 10:58:36</t>
  </si>
  <si>
    <t>13.05.2020 10:58:37</t>
  </si>
  <si>
    <t>13.05.2020 10:58:40</t>
  </si>
  <si>
    <t>13.05.2020 10:58:45</t>
  </si>
  <si>
    <t>13.05.2020 10:58:46</t>
  </si>
  <si>
    <t>13.05.2020 10:58:58</t>
  </si>
  <si>
    <t>13.05.2020 10:59:24</t>
  </si>
  <si>
    <t>13.05.2020 10:59:30</t>
  </si>
  <si>
    <t>13.05.2020 10:59:47</t>
  </si>
  <si>
    <t>13.05.2020 10:59:48</t>
  </si>
  <si>
    <t>13.05.2020 10:59:50</t>
  </si>
  <si>
    <t>13.05.2020 10:59:54</t>
  </si>
  <si>
    <t>13.05.2020 11:00:04</t>
  </si>
  <si>
    <t>13.05.2020 11:00:06</t>
  </si>
  <si>
    <t>13.05.2020 11:00:07</t>
  </si>
  <si>
    <t>13.05.2020 11:00:09</t>
  </si>
  <si>
    <t>13.05.2020 11:00:16</t>
  </si>
  <si>
    <t>13.05.2020 11:00:18</t>
  </si>
  <si>
    <t>13.05.2020 11:00:30</t>
  </si>
  <si>
    <t>13.05.2020 11:00:31</t>
  </si>
  <si>
    <t>13.05.2020 11:00:33</t>
  </si>
  <si>
    <t>13.05.2020 11:00:39</t>
  </si>
  <si>
    <t>13.05.2020 11:00:43</t>
  </si>
  <si>
    <t>13.05.2020 11:00:45</t>
  </si>
  <si>
    <t>13.05.2020 11:00:51</t>
  </si>
  <si>
    <t>13.05.2020 11:00:52</t>
  </si>
  <si>
    <t>13.05.2020 11:00:55</t>
  </si>
  <si>
    <t>13.05.2020 11:00:57</t>
  </si>
  <si>
    <t>13.05.2020 11:01:00</t>
  </si>
  <si>
    <t>13.05.2020 11:01:01</t>
  </si>
  <si>
    <t>13.05.2020 11:01:03</t>
  </si>
  <si>
    <t>13.05.2020 11:01:48</t>
  </si>
  <si>
    <t>13.05.2020 11:01:49</t>
  </si>
  <si>
    <t>13.05.2020 11:01:57</t>
  </si>
  <si>
    <t>13.05.2020 11:01:58</t>
  </si>
  <si>
    <t>13.05.2020 11:02:03</t>
  </si>
  <si>
    <t>13.05.2020 11:02:04</t>
  </si>
  <si>
    <t>13.05.2020 11:02:06</t>
  </si>
  <si>
    <t>13.05.2020 11:02:07</t>
  </si>
  <si>
    <t>13.05.2020 11:02:09</t>
  </si>
  <si>
    <t>13.05.2020 11:02:10</t>
  </si>
  <si>
    <t>13.05.2020 11:02:26</t>
  </si>
  <si>
    <t>13.05.2020 11:02:27</t>
  </si>
  <si>
    <t>13.05.2020 11:02:30</t>
  </si>
  <si>
    <t>13.05.2020 11:02:32</t>
  </si>
  <si>
    <t>13.05.2020 11:02:44</t>
  </si>
  <si>
    <t>13.05.2020 11:02:45</t>
  </si>
  <si>
    <t>13.05.2020 11:03:22</t>
  </si>
  <si>
    <t>13.05.2020 11:03:24</t>
  </si>
  <si>
    <t>13.05.2020 11:03:25</t>
  </si>
  <si>
    <t>13.05.2020 11:03:31</t>
  </si>
  <si>
    <t>13.05.2020 11:03:49</t>
  </si>
  <si>
    <t>13.05.2020 11:03:55</t>
  </si>
  <si>
    <t>13.05.2020 11:04:01</t>
  </si>
  <si>
    <t>13.05.2020 11:04:03</t>
  </si>
  <si>
    <t>13.05.2020 11:04:04</t>
  </si>
  <si>
    <t>13.05.2020 11:04:06</t>
  </si>
  <si>
    <t>13.05.2020 11:04:26</t>
  </si>
  <si>
    <t>13.05.2020 11:04:36</t>
  </si>
  <si>
    <t>13.05.2020 11:04:38</t>
  </si>
  <si>
    <t>13.05.2020 11:04:39</t>
  </si>
  <si>
    <t>13.05.2020 11:04:41</t>
  </si>
  <si>
    <t>13.05.2020 11:04:42</t>
  </si>
  <si>
    <t>13.05.2020 11:04:44</t>
  </si>
  <si>
    <t>13.05.2020 11:04:45</t>
  </si>
  <si>
    <t>13.05.2020 11:05:10</t>
  </si>
  <si>
    <t>13.05.2020 11:05:12</t>
  </si>
  <si>
    <t>13.05.2020 11:05:13</t>
  </si>
  <si>
    <t>13.05.2020 11:05:19</t>
  </si>
  <si>
    <t>13.05.2020 11:05:25</t>
  </si>
  <si>
    <t>13.05.2020 11:05:27</t>
  </si>
  <si>
    <t>13.05.2020 11:05:28</t>
  </si>
  <si>
    <t>13.05.2020 11:05:33</t>
  </si>
  <si>
    <t>13.05.2020 11:05:34</t>
  </si>
  <si>
    <t>13.05.2020 11:05:36</t>
  </si>
  <si>
    <t>13.05.2020 11:05:37</t>
  </si>
  <si>
    <t>13.05.2020 11:05:48</t>
  </si>
  <si>
    <t>13.05.2020 11:05:49</t>
  </si>
  <si>
    <t>13.05.2020 11:05:51</t>
  </si>
  <si>
    <t>13.05.2020 11:05:52</t>
  </si>
  <si>
    <t>13.05.2020 11:06:00</t>
  </si>
  <si>
    <t>13.05.2020 11:06:09</t>
  </si>
  <si>
    <t>13.05.2020 11:06:24</t>
  </si>
  <si>
    <t>13.05.2020 11:06:25</t>
  </si>
  <si>
    <t>13.05.2020 11:06:37</t>
  </si>
  <si>
    <t>13.05.2020 11:06:39</t>
  </si>
  <si>
    <t>13.05.2020 11:06:57</t>
  </si>
  <si>
    <t>13.05.2020 11:06:58</t>
  </si>
  <si>
    <t>13.05.2020 11:07:15</t>
  </si>
  <si>
    <t>13.05.2020 11:07:26</t>
  </si>
  <si>
    <t>13.05.2020 11:07:27</t>
  </si>
  <si>
    <t>13.05.2020 11:07:33</t>
  </si>
  <si>
    <t>13.05.2020 11:07:35</t>
  </si>
  <si>
    <t>13.05.2020 11:07:36</t>
  </si>
  <si>
    <t>13.05.2020 11:07:39</t>
  </si>
  <si>
    <t>13.05.2020 11:07:59</t>
  </si>
  <si>
    <t>13.05.2020 11:08:00</t>
  </si>
  <si>
    <t>13.05.2020 11:08:02</t>
  </si>
  <si>
    <t>13.05.2020 11:08:24</t>
  </si>
  <si>
    <t>13.05.2020 11:08:26</t>
  </si>
  <si>
    <t>13.05.2020 11:08:32</t>
  </si>
  <si>
    <t>13.05.2020 11:08:47</t>
  </si>
  <si>
    <t>13.05.2020 11:08:49</t>
  </si>
  <si>
    <t>13.05.2020 11:08:50</t>
  </si>
  <si>
    <t>13.05.2020 11:08:52</t>
  </si>
  <si>
    <t>13.05.2020 11:08:56</t>
  </si>
  <si>
    <t>13.05.2020 11:08:58</t>
  </si>
  <si>
    <t>13.05.2020 11:09:07</t>
  </si>
  <si>
    <t>13.05.2020 11:09:08</t>
  </si>
  <si>
    <t>13.05.2020 11:09:16</t>
  </si>
  <si>
    <t>13.05.2020 11:09:19</t>
  </si>
  <si>
    <t>13.05.2020 11:09:43</t>
  </si>
  <si>
    <t>13.05.2020 11:09:44</t>
  </si>
  <si>
    <t>13.05.2020 11:09:46</t>
  </si>
  <si>
    <t>13.05.2020 11:09:47</t>
  </si>
  <si>
    <t>13.05.2020 11:09:52</t>
  </si>
  <si>
    <t>13.05.2020 11:09:53</t>
  </si>
  <si>
    <t>13.05.2020 11:09:56</t>
  </si>
  <si>
    <t>13.05.2020 11:09:58</t>
  </si>
  <si>
    <t>13.05.2020 11:10:10</t>
  </si>
  <si>
    <t>13.05.2020 11:10:12</t>
  </si>
  <si>
    <t>13.05.2020 11:10:16</t>
  </si>
  <si>
    <t>13.05.2020 11:10:31</t>
  </si>
  <si>
    <t>13.05.2020 11:10:33</t>
  </si>
  <si>
    <t>13.05.2020 11:10:40</t>
  </si>
  <si>
    <t>13.05.2020 11:10:42</t>
  </si>
  <si>
    <t>13.05.2020 11:10:43</t>
  </si>
  <si>
    <t>13.05.2020 11:10:45</t>
  </si>
  <si>
    <t>13.05.2020 11:10:46</t>
  </si>
  <si>
    <t>13.05.2020 11:10:48</t>
  </si>
  <si>
    <t>13.05.2020 11:10:49</t>
  </si>
  <si>
    <t>13.05.2020 11:10:51</t>
  </si>
  <si>
    <t>13.05.2020 11:10:52</t>
  </si>
  <si>
    <t>13.05.2020 11:10:54</t>
  </si>
  <si>
    <t>13.05.2020 11:10:55</t>
  </si>
  <si>
    <t>13.05.2020 11:10:57</t>
  </si>
  <si>
    <t>13.05.2020 11:11:22</t>
  </si>
  <si>
    <t>13.05.2020 11:11:24</t>
  </si>
  <si>
    <t>13.05.2020 11:11:25</t>
  </si>
  <si>
    <t>13.05.2020 11:11:27</t>
  </si>
  <si>
    <t>13.05.2020 11:11:39</t>
  </si>
  <si>
    <t>13.05.2020 11:11:40</t>
  </si>
  <si>
    <t>13.05.2020 11:11:48</t>
  </si>
  <si>
    <t>13.05.2020 11:11:49</t>
  </si>
  <si>
    <t>13.05.2020 11:11:58</t>
  </si>
  <si>
    <t>13.05.2020 11:12:00</t>
  </si>
  <si>
    <t>13.05.2020 11:12:12</t>
  </si>
  <si>
    <t>13.05.2020 11:12:14</t>
  </si>
  <si>
    <t>13.05.2020 11:12:15</t>
  </si>
  <si>
    <t>13.05.2020 11:12:20</t>
  </si>
  <si>
    <t>13.05.2020 11:12:24</t>
  </si>
  <si>
    <t>13.05.2020 11:12:26</t>
  </si>
  <si>
    <t>13.05.2020 11:12:27</t>
  </si>
  <si>
    <t>13.05.2020 11:12:30</t>
  </si>
  <si>
    <t>13.05.2020 11:12:33</t>
  </si>
  <si>
    <t>13.05.2020 11:12:35</t>
  </si>
  <si>
    <t>13.05.2020 11:12:59</t>
  </si>
  <si>
    <t>13.05.2020 11:13:00</t>
  </si>
  <si>
    <t>13.05.2020 11:13:14</t>
  </si>
  <si>
    <t>13.05.2020 11:13:17</t>
  </si>
  <si>
    <t>13.05.2020 11:13:23</t>
  </si>
  <si>
    <t>13.05.2020 11:13:24</t>
  </si>
  <si>
    <t>13.05.2020 11:13:26</t>
  </si>
  <si>
    <t>13.05.2020 11:13:38</t>
  </si>
  <si>
    <t>13.05.2020 11:13:40</t>
  </si>
  <si>
    <t>13.05.2020 11:13:53</t>
  </si>
  <si>
    <t>13.05.2020 11:13:55</t>
  </si>
  <si>
    <t>13.05.2020 11:13:56</t>
  </si>
  <si>
    <t>13.05.2020 11:13:59</t>
  </si>
  <si>
    <t>13.05.2020 11:14:01</t>
  </si>
  <si>
    <t>13.05.2020 11:14:34</t>
  </si>
  <si>
    <t>13.05.2020 11:14:35</t>
  </si>
  <si>
    <t>13.05.2020 11:14:41</t>
  </si>
  <si>
    <t>13.05.2020 11:14:43</t>
  </si>
  <si>
    <t>13.05.2020 11:14:44</t>
  </si>
  <si>
    <t>13.05.2020 11:14:46</t>
  </si>
  <si>
    <t>13.05.2020 11:15:06</t>
  </si>
  <si>
    <t>13.05.2020 11:15:07</t>
  </si>
  <si>
    <t>13.05.2020 11:15:27</t>
  </si>
  <si>
    <t>13.05.2020 11:15:28</t>
  </si>
  <si>
    <t>13.05.2020 11:15:30</t>
  </si>
  <si>
    <t>13.05.2020 11:15:31</t>
  </si>
  <si>
    <t>13.05.2020 11:15:33</t>
  </si>
  <si>
    <t>13.05.2020 11:15:34</t>
  </si>
  <si>
    <t>13.05.2020 11:15:46</t>
  </si>
  <si>
    <t>13.05.2020 11:15:48</t>
  </si>
  <si>
    <t>13.05.2020 11:15:49</t>
  </si>
  <si>
    <t>13.05.2020 11:15:51</t>
  </si>
  <si>
    <t>13.05.2020 11:16:00</t>
  </si>
  <si>
    <t>13.05.2020 11:16:01</t>
  </si>
  <si>
    <t>13.05.2020 11:16:13</t>
  </si>
  <si>
    <t>13.05.2020 11:16:15</t>
  </si>
  <si>
    <t>13.05.2020 11:16:33</t>
  </si>
  <si>
    <t>13.05.2020 11:16:37</t>
  </si>
  <si>
    <t>13.05.2020 11:16:51</t>
  </si>
  <si>
    <t>13.05.2020 11:16:52</t>
  </si>
  <si>
    <t>13.05.2020 11:16:54</t>
  </si>
  <si>
    <t>13.05.2020 11:16:55</t>
  </si>
  <si>
    <t>13.05.2020 11:16:57</t>
  </si>
  <si>
    <t>13.05.2020 11:16:58</t>
  </si>
  <si>
    <t>13.05.2020 11:17:00</t>
  </si>
  <si>
    <t>13.05.2020 11:17:04</t>
  </si>
  <si>
    <t>13.05.2020 11:17:15</t>
  </si>
  <si>
    <t>13.05.2020 11:17:26</t>
  </si>
  <si>
    <t>13.05.2020 11:17:27</t>
  </si>
  <si>
    <t>13.05.2020 11:17:29</t>
  </si>
  <si>
    <t>13.05.2020 11:17:30</t>
  </si>
  <si>
    <t>13.05.2020 11:17:32</t>
  </si>
  <si>
    <t>13.05.2020 11:17:35</t>
  </si>
  <si>
    <t>13.05.2020 11:17:36</t>
  </si>
  <si>
    <t>13.05.2020 11:17:38</t>
  </si>
  <si>
    <t>13.05.2020 11:17:50</t>
  </si>
  <si>
    <t>13.05.2020 11:17:51</t>
  </si>
  <si>
    <t>13.05.2020 11:18:06</t>
  </si>
  <si>
    <t>13.05.2020 11:18:30</t>
  </si>
  <si>
    <t>13.05.2020 11:18:31</t>
  </si>
  <si>
    <t>13.05.2020 11:18:40</t>
  </si>
  <si>
    <t>13.05.2020 11:18:42</t>
  </si>
  <si>
    <t>13.05.2020 11:18:43</t>
  </si>
  <si>
    <t>13.05.2020 11:18:46</t>
  </si>
  <si>
    <t>13.05.2020 11:19:04</t>
  </si>
  <si>
    <t>13.05.2020 11:19:06</t>
  </si>
  <si>
    <t>13.05.2020 11:19:12</t>
  </si>
  <si>
    <t>13.05.2020 11:19:13</t>
  </si>
  <si>
    <t>13.05.2020 11:19:15</t>
  </si>
  <si>
    <t>13.05.2020 11:19:16</t>
  </si>
  <si>
    <t>13.05.2020 11:19:18</t>
  </si>
  <si>
    <t>13.05.2020 11:19:19</t>
  </si>
  <si>
    <t>13.05.2020 11:19:25</t>
  </si>
  <si>
    <t>13.05.2020 11:19:27</t>
  </si>
  <si>
    <t>13.05.2020 11:19:30</t>
  </si>
  <si>
    <t>13.05.2020 11:19:31</t>
  </si>
  <si>
    <t>13.05.2020 11:20:00</t>
  </si>
  <si>
    <t>13.05.2020 11:20:01</t>
  </si>
  <si>
    <t>13.05.2020 11:20:03</t>
  </si>
  <si>
    <t>13.05.2020 11:20:04</t>
  </si>
  <si>
    <t>13.05.2020 11:20:06</t>
  </si>
  <si>
    <t>13.05.2020 11:21:18</t>
  </si>
  <si>
    <t>13.05.2020 11:21:19</t>
  </si>
  <si>
    <t>13.05.2020 11:21:30</t>
  </si>
  <si>
    <t>13.05.2020 11:21:33</t>
  </si>
  <si>
    <t>13.05.2020 11:21:34</t>
  </si>
  <si>
    <t>13.05.2020 11:21:36</t>
  </si>
  <si>
    <t>13.05.2020 11:21:37</t>
  </si>
  <si>
    <t>13.05.2020 11:21:39</t>
  </si>
  <si>
    <t>13.05.2020 11:21:58</t>
  </si>
  <si>
    <t>13.05.2020 11:22:00</t>
  </si>
  <si>
    <t>13.05.2020 11:22:01</t>
  </si>
  <si>
    <t>13.05.2020 11:22:06</t>
  </si>
  <si>
    <t>13.05.2020 11:22:07</t>
  </si>
  <si>
    <t>13.05.2020 11:22:09</t>
  </si>
  <si>
    <t>13.05.2020 11:22:13</t>
  </si>
  <si>
    <t>13.05.2020 11:22:17</t>
  </si>
  <si>
    <t>13.05.2020 11:22:18</t>
  </si>
  <si>
    <t>13.05.2020 11:22:24</t>
  </si>
  <si>
    <t>13.05.2020 11:22:27</t>
  </si>
  <si>
    <t>13.05.2020 11:22:29</t>
  </si>
  <si>
    <t>13.05.2020 11:22:33</t>
  </si>
  <si>
    <t>13.05.2020 11:22:57</t>
  </si>
  <si>
    <t>13.05.2020 11:22:59</t>
  </si>
  <si>
    <t>13.05.2020 11:23:03</t>
  </si>
  <si>
    <t>13.05.2020 11:23:05</t>
  </si>
  <si>
    <t>13.05.2020 11:23:09</t>
  </si>
  <si>
    <t>13.05.2020 11:23:11</t>
  </si>
  <si>
    <t>13.05.2020 11:23:12</t>
  </si>
  <si>
    <t>13.05.2020 11:23:21</t>
  </si>
  <si>
    <t>13.05.2020 11:23:23</t>
  </si>
  <si>
    <t>13.05.2020 11:23:24</t>
  </si>
  <si>
    <t>13.05.2020 11:23:33</t>
  </si>
  <si>
    <t>13.05.2020 11:23:35</t>
  </si>
  <si>
    <t>13.05.2020 11:23:44</t>
  </si>
  <si>
    <t>13.05.2020 11:23:45</t>
  </si>
  <si>
    <t>13.05.2020 11:24:04</t>
  </si>
  <si>
    <t>13.05.2020 11:24:06</t>
  </si>
  <si>
    <t>13.05.2020 11:24:12</t>
  </si>
  <si>
    <t>13.05.2020 11:24:13</t>
  </si>
  <si>
    <t>13.05.2020 11:24:15</t>
  </si>
  <si>
    <t>13.05.2020 11:24:16</t>
  </si>
  <si>
    <t>13.05.2020 11:24:30</t>
  </si>
  <si>
    <t>13.05.2020 11:24:31</t>
  </si>
  <si>
    <t>13.05.2020 11:24:33</t>
  </si>
  <si>
    <t>13.05.2020 11:24:34</t>
  </si>
  <si>
    <t>13.05.2020 11:24:36</t>
  </si>
  <si>
    <t>13.05.2020 11:25:09</t>
  </si>
  <si>
    <t>13.05.2020 11:25:10</t>
  </si>
  <si>
    <t>13.05.2020 11:25:12</t>
  </si>
  <si>
    <t>13.05.2020 11:25:15</t>
  </si>
  <si>
    <t>13.05.2020 11:25:16</t>
  </si>
  <si>
    <t>13.05.2020 11:25:31</t>
  </si>
  <si>
    <t>13.05.2020 11:25:33</t>
  </si>
  <si>
    <t>13.05.2020 11:25:34</t>
  </si>
  <si>
    <t>13.05.2020 11:26:12</t>
  </si>
  <si>
    <t>13.05.2020 11:26:21</t>
  </si>
  <si>
    <t>13.05.2020 11:26:25</t>
  </si>
  <si>
    <t>13.05.2020 11:26:27</t>
  </si>
  <si>
    <t>13.05.2020 11:26:28</t>
  </si>
  <si>
    <t>13.05.2020 11:26:30</t>
  </si>
  <si>
    <t>13.05.2020 11:26:31</t>
  </si>
  <si>
    <t>13.05.2020 11:26:33</t>
  </si>
  <si>
    <t>13.05.2020 11:26:39</t>
  </si>
  <si>
    <t>13.05.2020 11:26:40</t>
  </si>
  <si>
    <t>13.05.2020 11:26:42</t>
  </si>
  <si>
    <t>13.05.2020 11:26:43</t>
  </si>
  <si>
    <t>13.05.2020 11:26:54</t>
  </si>
  <si>
    <t>13.05.2020 11:26:55</t>
  </si>
  <si>
    <t>13.05.2020 11:26:58</t>
  </si>
  <si>
    <t>13.05.2020 11:27:00</t>
  </si>
  <si>
    <t>13.05.2020 11:27:06</t>
  </si>
  <si>
    <t>13.05.2020 11:27:07</t>
  </si>
  <si>
    <t>13.05.2020 11:27:10</t>
  </si>
  <si>
    <t>13.05.2020 11:27:12</t>
  </si>
  <si>
    <t>13.05.2020 11:27:56</t>
  </si>
  <si>
    <t>13.05.2020 11:28:11</t>
  </si>
  <si>
    <t>13.05.2020 11:28:12</t>
  </si>
  <si>
    <t>13.05.2020 11:28:15</t>
  </si>
  <si>
    <t>13.05.2020 11:28:17</t>
  </si>
  <si>
    <t>13.05.2020 11:28:18</t>
  </si>
  <si>
    <t>13.05.2020 11:28:21</t>
  </si>
  <si>
    <t>13.05.2020 11:28:23</t>
  </si>
  <si>
    <t>13.05.2020 11:28:30</t>
  </si>
  <si>
    <t>13.05.2020 11:28:32</t>
  </si>
  <si>
    <t>13.05.2020 11:28:33</t>
  </si>
  <si>
    <t>13.05.2020 11:28:35</t>
  </si>
  <si>
    <t>13.05.2020 11:28:36</t>
  </si>
  <si>
    <t>13.05.2020 11:28:38</t>
  </si>
  <si>
    <t>13.05.2020 11:28:39</t>
  </si>
  <si>
    <t>13.05.2020 11:28:45</t>
  </si>
  <si>
    <t>13.05.2020 11:28:47</t>
  </si>
  <si>
    <t>13.05.2020 11:29:13</t>
  </si>
  <si>
    <t>13.05.2020 11:29:21</t>
  </si>
  <si>
    <t>13.05.2020 11:29:22</t>
  </si>
  <si>
    <t>13.05.2020 11:29:36</t>
  </si>
  <si>
    <t>13.05.2020 11:29:37</t>
  </si>
  <si>
    <t>13.05.2020 11:29:57</t>
  </si>
  <si>
    <t>13.05.2020 11:29:58</t>
  </si>
  <si>
    <t>13.05.2020 11:30:18</t>
  </si>
  <si>
    <t>13.05.2020 11:30:20</t>
  </si>
  <si>
    <t>13.05.2020 11:30:27</t>
  </si>
  <si>
    <t>13.05.2020 11:30:29</t>
  </si>
  <si>
    <t>13.05.2020 11:30:35</t>
  </si>
  <si>
    <t>13.05.2020 11:30:36</t>
  </si>
  <si>
    <t>13.05.2020 11:30:38</t>
  </si>
  <si>
    <t>13.05.2020 11:30:45</t>
  </si>
  <si>
    <t>13.05.2020 11:30:47</t>
  </si>
  <si>
    <t>13.05.2020 11:30:48</t>
  </si>
  <si>
    <t>13.05.2020 11:30:53</t>
  </si>
  <si>
    <t>13.05.2020 11:31:34</t>
  </si>
  <si>
    <t>13.05.2020 11:31:36</t>
  </si>
  <si>
    <t>13.05.2020 11:31:37</t>
  </si>
  <si>
    <t>13.05.2020 11:32:22</t>
  </si>
  <si>
    <t>13.05.2020 11:32:24</t>
  </si>
  <si>
    <t>13.05.2020 11:32:42</t>
  </si>
  <si>
    <t>13.05.2020 11:32:43</t>
  </si>
  <si>
    <t>13.05.2020 11:32:45</t>
  </si>
  <si>
    <t>13.05.2020 11:32:46</t>
  </si>
  <si>
    <t>13.05.2020 11:33:01</t>
  </si>
  <si>
    <t>13.05.2020 11:33:27</t>
  </si>
  <si>
    <t>13.05.2020 11:33:28</t>
  </si>
  <si>
    <t>13.05.2020 11:33:30</t>
  </si>
  <si>
    <t>13.05.2020 11:33:34</t>
  </si>
  <si>
    <t>13.05.2020 11:33:40</t>
  </si>
  <si>
    <t>13.05.2020 11:34:01</t>
  </si>
  <si>
    <t>13.05.2020 11:34:09</t>
  </si>
  <si>
    <t>13.05.2020 11:34:10</t>
  </si>
  <si>
    <t>13.05.2020 11:34:15</t>
  </si>
  <si>
    <t>13.05.2020 11:34:18</t>
  </si>
  <si>
    <t>13.05.2020 11:34:19</t>
  </si>
  <si>
    <t>13.05.2020 11:34:21</t>
  </si>
  <si>
    <t>13.05.2020 11:34:48</t>
  </si>
  <si>
    <t>13.05.2020 11:34:49</t>
  </si>
  <si>
    <t>13.05.2020 11:34:52</t>
  </si>
  <si>
    <t>13.05.2020 11:34:54</t>
  </si>
  <si>
    <t>13.05.2020 11:35:01</t>
  </si>
  <si>
    <t>13.05.2020 11:35:03</t>
  </si>
  <si>
    <t>13.05.2020 11:35:18</t>
  </si>
  <si>
    <t>13.05.2020 11:35:19</t>
  </si>
  <si>
    <t>13.05.2020 11:35:34</t>
  </si>
  <si>
    <t>13.05.2020 11:35:43</t>
  </si>
  <si>
    <t>13.05.2020 11:35:45</t>
  </si>
  <si>
    <t>13.05.2020 11:35:46</t>
  </si>
  <si>
    <t>13.05.2020 11:35:52</t>
  </si>
  <si>
    <t>13.05.2020 11:35:54</t>
  </si>
  <si>
    <t>13.05.2020 11:36:06</t>
  </si>
  <si>
    <t>13.05.2020 11:36:07</t>
  </si>
  <si>
    <t>13.05.2020 11:36:09</t>
  </si>
  <si>
    <t>13.05.2020 11:36:12</t>
  </si>
  <si>
    <t>13.05.2020 11:37:13</t>
  </si>
  <si>
    <t>13.05.2020 11:37:15</t>
  </si>
  <si>
    <t>13.05.2020 11:37:16</t>
  </si>
  <si>
    <t>13.05.2020 11:37:22</t>
  </si>
  <si>
    <t>13.05.2020 11:37:24</t>
  </si>
  <si>
    <t>13.05.2020 11:37:25</t>
  </si>
  <si>
    <t>13.05.2020 11:37:36</t>
  </si>
  <si>
    <t>13.05.2020 11:37:37</t>
  </si>
  <si>
    <t>13.05.2020 11:38:09</t>
  </si>
  <si>
    <t>13.05.2020 11:38:10</t>
  </si>
  <si>
    <t>13.05.2020 11:38:12</t>
  </si>
  <si>
    <t>13.05.2020 11:38:13</t>
  </si>
  <si>
    <t>13.05.2020 11:38:24</t>
  </si>
  <si>
    <t>13.05.2020 11:38:25</t>
  </si>
  <si>
    <t>13.05.2020 11:38:27</t>
  </si>
  <si>
    <t>13.05.2020 11:38:31</t>
  </si>
  <si>
    <t>13.05.2020 11:38:33</t>
  </si>
  <si>
    <t>13.05.2020 11:38:34</t>
  </si>
  <si>
    <t>13.05.2020 11:38:43</t>
  </si>
  <si>
    <t>13.05.2020 11:38:45</t>
  </si>
  <si>
    <t>13.05.2020 11:39:30</t>
  </si>
  <si>
    <t>13.05.2020 11:39:31</t>
  </si>
  <si>
    <t>13.05.2020 11:39:33</t>
  </si>
  <si>
    <t>13.05.2020 11:39:34</t>
  </si>
  <si>
    <t>13.05.2020 11:39:36</t>
  </si>
  <si>
    <t>13.05.2020 11:39:37</t>
  </si>
  <si>
    <t>13.05.2020 11:40:00</t>
  </si>
  <si>
    <t>13.05.2020 11:40:04</t>
  </si>
  <si>
    <t>13.05.2020 11:40:06</t>
  </si>
  <si>
    <t>13.05.2020 11:40:07</t>
  </si>
  <si>
    <t>13.05.2020 11:40:09</t>
  </si>
  <si>
    <t>13.05.2020 11:40:10</t>
  </si>
  <si>
    <t>13.05.2020 11:40:12</t>
  </si>
  <si>
    <t>13.05.2020 11:40:13</t>
  </si>
  <si>
    <t>13.05.2020 11:40:25</t>
  </si>
  <si>
    <t>13.05.2020 11:40:27</t>
  </si>
  <si>
    <t>13.05.2020 11:41:22</t>
  </si>
  <si>
    <t>13.05.2020 11:41:28</t>
  </si>
  <si>
    <t>13.05.2020 11:41:30</t>
  </si>
  <si>
    <t>13.05.2020 11:41:43</t>
  </si>
  <si>
    <t>13.05.2020 11:41:45</t>
  </si>
  <si>
    <t>13.05.2020 11:41:54</t>
  </si>
  <si>
    <t>13.05.2020 11:41:55</t>
  </si>
  <si>
    <t>13.05.2020 11:42:29</t>
  </si>
  <si>
    <t>13.05.2020 11:42:30</t>
  </si>
  <si>
    <t>13.05.2020 11:42:32</t>
  </si>
  <si>
    <t>13.05.2020 11:42:33</t>
  </si>
  <si>
    <t>13.05.2020 11:42:35</t>
  </si>
  <si>
    <t>13.05.2020 11:43:04</t>
  </si>
  <si>
    <t>13.05.2020 11:43:06</t>
  </si>
  <si>
    <t>13.05.2020 11:43:07</t>
  </si>
  <si>
    <t>13.05.2020 11:43:18</t>
  </si>
  <si>
    <t>13.05.2020 11:43:19</t>
  </si>
  <si>
    <t>13.05.2020 11:43:30</t>
  </si>
  <si>
    <t>13.05.2020 11:43:31</t>
  </si>
  <si>
    <t>13.05.2020 11:43:33</t>
  </si>
  <si>
    <t>13.05.2020 11:43:37</t>
  </si>
  <si>
    <t>13.05.2020 11:43:39</t>
  </si>
  <si>
    <t>13.05.2020 11:43:40</t>
  </si>
  <si>
    <t>13.05.2020 11:43:49</t>
  </si>
  <si>
    <t>13.05.2020 11:43:51</t>
  </si>
  <si>
    <t>13.05.2020 11:43:52</t>
  </si>
  <si>
    <t>13.05.2020 11:43:54</t>
  </si>
  <si>
    <t>13.05.2020 11:44:06</t>
  </si>
  <si>
    <t>13.05.2020 11:44:07</t>
  </si>
  <si>
    <t>13.05.2020 11:44:54</t>
  </si>
  <si>
    <t>13.05.2020 11:45:07</t>
  </si>
  <si>
    <t>13.05.2020 11:45:09</t>
  </si>
  <si>
    <t>13.05.2020 11:45:10</t>
  </si>
  <si>
    <t>13.05.2020 11:45:12</t>
  </si>
  <si>
    <t>13.05.2020 11:45:18</t>
  </si>
  <si>
    <t>13.05.2020 11:45:33</t>
  </si>
  <si>
    <t>13.05.2020 11:45:34</t>
  </si>
  <si>
    <t>13.05.2020 11:45:36</t>
  </si>
  <si>
    <t>13.05.2020 11:45:39</t>
  </si>
  <si>
    <t>13.05.2020 11:45:40</t>
  </si>
  <si>
    <t>13.05.2020 11:45:42</t>
  </si>
  <si>
    <t>13.05.2020 11:45:54</t>
  </si>
  <si>
    <t>13.05.2020 11:45:55</t>
  </si>
  <si>
    <t>13.05.2020 11:45:57</t>
  </si>
  <si>
    <t>13.05.2020 11:45:58</t>
  </si>
  <si>
    <t>13.05.2020 11:46:00</t>
  </si>
  <si>
    <t>13.05.2020 11:46:12</t>
  </si>
  <si>
    <t>13.05.2020 11:46:13</t>
  </si>
  <si>
    <t>13.05.2020 11:46:18</t>
  </si>
  <si>
    <t>13.05.2020 11:46:20</t>
  </si>
  <si>
    <t>13.05.2020 11:46:38</t>
  </si>
  <si>
    <t>13.05.2020 11:46:39</t>
  </si>
  <si>
    <t>13.05.2020 11:46:41</t>
  </si>
  <si>
    <t>13.05.2020 11:46:42</t>
  </si>
  <si>
    <t>13.05.2020 11:46:44</t>
  </si>
  <si>
    <t>13.05.2020 11:46:54</t>
  </si>
  <si>
    <t>13.05.2020 11:46:56</t>
  </si>
  <si>
    <t>13.05.2020 11:46:57</t>
  </si>
  <si>
    <t>13.05.2020 11:47:03</t>
  </si>
  <si>
    <t>13.05.2020 11:47:05</t>
  </si>
  <si>
    <t>13.05.2020 11:47:06</t>
  </si>
  <si>
    <t>13.05.2020 11:47:29</t>
  </si>
  <si>
    <t>13.05.2020 11:47:30</t>
  </si>
  <si>
    <t>13.05.2020 11:47:32</t>
  </si>
  <si>
    <t>13.05.2020 11:47:43</t>
  </si>
  <si>
    <t>13.05.2020 11:47:44</t>
  </si>
  <si>
    <t>13.05.2020 11:47:46</t>
  </si>
  <si>
    <t>13.05.2020 11:47:47</t>
  </si>
  <si>
    <t>13.05.2020 11:47:49</t>
  </si>
  <si>
    <t>13.05.2020 11:47:50</t>
  </si>
  <si>
    <t>13.05.2020 11:48:40</t>
  </si>
  <si>
    <t>13.05.2020 11:48:46</t>
  </si>
  <si>
    <t>13.05.2020 11:48:48</t>
  </si>
  <si>
    <t>13.05.2020 11:48:52</t>
  </si>
  <si>
    <t>13.05.2020 11:48:54</t>
  </si>
  <si>
    <t>13.05.2020 11:48:55</t>
  </si>
  <si>
    <t>13.05.2020 11:49:16</t>
  </si>
  <si>
    <t>13.05.2020 11:49:18</t>
  </si>
  <si>
    <t>13.05.2020 11:49:19</t>
  </si>
  <si>
    <t>13.05.2020 11:49:21</t>
  </si>
  <si>
    <t>13.05.2020 11:49:22</t>
  </si>
  <si>
    <t>13.05.2020 11:49:54</t>
  </si>
  <si>
    <t>13.05.2020 11:49:55</t>
  </si>
  <si>
    <t>13.05.2020 11:49:57</t>
  </si>
  <si>
    <t>13.05.2020 11:49:58</t>
  </si>
  <si>
    <t>13.05.2020 11:50:03</t>
  </si>
  <si>
    <t>13.05.2020 11:50:04</t>
  </si>
  <si>
    <t>13.05.2020 11:50:12</t>
  </si>
  <si>
    <t>13.05.2020 11:50:14</t>
  </si>
  <si>
    <t>13.05.2020 11:50:26</t>
  </si>
  <si>
    <t>13.05.2020 11:50:57</t>
  </si>
  <si>
    <t>13.05.2020 11:50:59</t>
  </si>
  <si>
    <t>13.05.2020 11:51:11</t>
  </si>
  <si>
    <t>13.05.2020 11:51:12</t>
  </si>
  <si>
    <t>13.05.2020 11:51:14</t>
  </si>
  <si>
    <t>13.05.2020 11:51:25</t>
  </si>
  <si>
    <t>13.05.2020 11:51:26</t>
  </si>
  <si>
    <t>13.05.2020 11:51:28</t>
  </si>
  <si>
    <t>13.05.2020 11:51:31</t>
  </si>
  <si>
    <t>13.05.2020 11:51:32</t>
  </si>
  <si>
    <t>13.05.2020 11:51:34</t>
  </si>
  <si>
    <t>13.05.2020 11:51:35</t>
  </si>
  <si>
    <t>13.05.2020 11:51:46</t>
  </si>
  <si>
    <t>13.05.2020 11:51:47</t>
  </si>
  <si>
    <t>13.05.2020 11:52:01</t>
  </si>
  <si>
    <t>13.05.2020 11:52:03</t>
  </si>
  <si>
    <t>13.05.2020 11:52:10</t>
  </si>
  <si>
    <t>13.05.2020 11:52:15</t>
  </si>
  <si>
    <t>13.05.2020 11:52:16</t>
  </si>
  <si>
    <t>13.05.2020 11:52:18</t>
  </si>
  <si>
    <t>13.05.2020 11:52:22</t>
  </si>
  <si>
    <t>13.05.2020 11:52:30</t>
  </si>
  <si>
    <t>13.05.2020 11:52:31</t>
  </si>
  <si>
    <t>13.05.2020 11:52:42</t>
  </si>
  <si>
    <t>13.05.2020 11:52:55</t>
  </si>
  <si>
    <t>13.05.2020 11:52:57</t>
  </si>
  <si>
    <t>13.05.2020 11:53:01</t>
  </si>
  <si>
    <t>13.05.2020 11:53:03</t>
  </si>
  <si>
    <t>13.05.2020 11:53:04</t>
  </si>
  <si>
    <t>13.05.2020 11:53:07</t>
  </si>
  <si>
    <t>13.05.2020 11:53:09</t>
  </si>
  <si>
    <t>13.05.2020 11:53:10</t>
  </si>
  <si>
    <t>13.05.2020 11:53:12</t>
  </si>
  <si>
    <t>13.05.2020 11:53:16</t>
  </si>
  <si>
    <t>13.05.2020 11:53:18</t>
  </si>
  <si>
    <t>13.05.2020 11:53:25</t>
  </si>
  <si>
    <t>13.05.2020 11:53:27</t>
  </si>
  <si>
    <t>13.05.2020 11:53:39</t>
  </si>
  <si>
    <t>13.05.2020 11:53:41</t>
  </si>
  <si>
    <t>13.05.2020 11:53:45</t>
  </si>
  <si>
    <t>13.05.2020 11:53:47</t>
  </si>
  <si>
    <t>13.05.2020 11:53:53</t>
  </si>
  <si>
    <t>13.05.2020 11:53:54</t>
  </si>
  <si>
    <t>13.05.2020 11:53:56</t>
  </si>
  <si>
    <t>13.05.2020 11:54:09</t>
  </si>
  <si>
    <t>13.05.2020 11:54:18</t>
  </si>
  <si>
    <t>13.05.2020 11:54:19</t>
  </si>
  <si>
    <t>13.05.2020 11:54:40</t>
  </si>
  <si>
    <t>13.05.2020 11:54:43</t>
  </si>
  <si>
    <t>13.05.2020 11:54:45</t>
  </si>
  <si>
    <t>13.05.2020 11:54:46</t>
  </si>
  <si>
    <t>13.05.2020 11:54:48</t>
  </si>
  <si>
    <t>13.05.2020 11:54:49</t>
  </si>
  <si>
    <t>13.05.2020 11:54:51</t>
  </si>
  <si>
    <t>13.05.2020 11:55:31</t>
  </si>
  <si>
    <t>13.05.2020 11:55:36</t>
  </si>
  <si>
    <t>13.05.2020 11:55:37</t>
  </si>
  <si>
    <t>13.05.2020 11:55:39</t>
  </si>
  <si>
    <t>13.05.2020 11:55:40</t>
  </si>
  <si>
    <t>13.05.2020 11:55:43</t>
  </si>
  <si>
    <t>13.05.2020 11:56:16</t>
  </si>
  <si>
    <t>13.05.2020 11:56:18</t>
  </si>
  <si>
    <t>13.05.2020 11:56:19</t>
  </si>
  <si>
    <t>13.05.2020 11:56:27</t>
  </si>
  <si>
    <t>13.05.2020 11:56:28</t>
  </si>
  <si>
    <t>13.05.2020 11:56:30</t>
  </si>
  <si>
    <t>13.05.2020 11:56:34</t>
  </si>
  <si>
    <t>13.05.2020 11:56:36</t>
  </si>
  <si>
    <t>13.05.2020 11:56:37</t>
  </si>
  <si>
    <t>13.05.2020 11:56:40</t>
  </si>
  <si>
    <t>13.05.2020 11:56:42</t>
  </si>
  <si>
    <t>13.05.2020 11:56:43</t>
  </si>
  <si>
    <t>13.05.2020 11:56:57</t>
  </si>
  <si>
    <t>13.05.2020 11:56:58</t>
  </si>
  <si>
    <t>13.05.2020 11:57:04</t>
  </si>
  <si>
    <t>13.05.2020 11:57:06</t>
  </si>
  <si>
    <t>13.05.2020 11:57:09</t>
  </si>
  <si>
    <t>13.05.2020 11:57:10</t>
  </si>
  <si>
    <t>13.05.2020 11:57:15</t>
  </si>
  <si>
    <t>13.05.2020 11:57:23</t>
  </si>
  <si>
    <t>13.05.2020 11:57:24</t>
  </si>
  <si>
    <t>13.05.2020 11:57:26</t>
  </si>
  <si>
    <t>13.05.2020 11:57:45</t>
  </si>
  <si>
    <t>13.05.2020 11:57:47</t>
  </si>
  <si>
    <t>13.05.2020 11:57:48</t>
  </si>
  <si>
    <t>13.05.2020 11:57:50</t>
  </si>
  <si>
    <t>13.05.2020 11:57:51</t>
  </si>
  <si>
    <t>13.05.2020 11:57:53</t>
  </si>
  <si>
    <t>13.05.2020 11:57:54</t>
  </si>
  <si>
    <t>13.05.2020 11:58:04</t>
  </si>
  <si>
    <t>13.05.2020 11:58:06</t>
  </si>
  <si>
    <t>13.05.2020 11:58:19</t>
  </si>
  <si>
    <t>13.05.2020 11:58:21</t>
  </si>
  <si>
    <t>13.05.2020 11:58:27</t>
  </si>
  <si>
    <t>13.05.2020 11:58:30</t>
  </si>
  <si>
    <t>13.05.2020 11:58:31</t>
  </si>
  <si>
    <t>13.05.2020 11:58:57</t>
  </si>
  <si>
    <t>13.05.2020 11:58:58</t>
  </si>
  <si>
    <t>13.05.2020 11:59:12</t>
  </si>
  <si>
    <t>13.05.2020 11:59:26</t>
  </si>
  <si>
    <t>13.05.2020 11:59:27</t>
  </si>
  <si>
    <t>13.05.2020 11:59:29</t>
  </si>
  <si>
    <t>13.05.2020 11:59:30</t>
  </si>
  <si>
    <t>13.05.2020 11:59:32</t>
  </si>
  <si>
    <t>13.05.2020 11:59:59</t>
  </si>
  <si>
    <t>13.05.2020 12:00:00</t>
  </si>
  <si>
    <t>13.05.2020 12:00:14</t>
  </si>
  <si>
    <t>13.05.2020 12:00:15</t>
  </si>
  <si>
    <t>13.05.2020 12:00:20</t>
  </si>
  <si>
    <t>13.05.2020 12:00:21</t>
  </si>
  <si>
    <t>13.05.2020 12:00:29</t>
  </si>
  <si>
    <t>13.05.2020 12:00:35</t>
  </si>
  <si>
    <t>13.05.2020 12:00:36</t>
  </si>
  <si>
    <t>13.05.2020 12:00:38</t>
  </si>
  <si>
    <t>13.05.2020 12:00:40</t>
  </si>
  <si>
    <t>13.05.2020 12:00:41</t>
  </si>
  <si>
    <t>13.05.2020 12:00:43</t>
  </si>
  <si>
    <t>13.05.2020 12:00:44</t>
  </si>
  <si>
    <t>13.05.2020 12:00:46</t>
  </si>
  <si>
    <t>13.05.2020 12:00:52</t>
  </si>
  <si>
    <t>13.05.2020 12:00:53</t>
  </si>
  <si>
    <t>13.05.2020 12:01:06</t>
  </si>
  <si>
    <t>13.05.2020 12:01:07</t>
  </si>
  <si>
    <t>13.05.2020 12:01:09</t>
  </si>
  <si>
    <t>13.05.2020 12:01:10</t>
  </si>
  <si>
    <t>13.05.2020 12:01:54</t>
  </si>
  <si>
    <t>13.05.2020 12:02:07</t>
  </si>
  <si>
    <t>13.05.2020 12:02:09</t>
  </si>
  <si>
    <t>13.05.2020 12:02:13</t>
  </si>
  <si>
    <t>13.05.2020 12:02:16</t>
  </si>
  <si>
    <t>13.05.2020 12:02:25</t>
  </si>
  <si>
    <t>13.05.2020 12:02:27</t>
  </si>
  <si>
    <t>13.05.2020 12:02:36</t>
  </si>
  <si>
    <t>13.05.2020 12:02:40</t>
  </si>
  <si>
    <t>13.05.2020 12:02:42</t>
  </si>
  <si>
    <t>13.05.2020 12:02:51</t>
  </si>
  <si>
    <t>13.05.2020 12:02:52</t>
  </si>
  <si>
    <t>13.05.2020 12:03:28</t>
  </si>
  <si>
    <t>13.05.2020 12:03:30</t>
  </si>
  <si>
    <t>13.05.2020 12:03:31</t>
  </si>
  <si>
    <t>13.05.2020 12:03:33</t>
  </si>
  <si>
    <t>13.05.2020 12:03:34</t>
  </si>
  <si>
    <t>13.05.2020 12:03:36</t>
  </si>
  <si>
    <t>13.05.2020 12:03:37</t>
  </si>
  <si>
    <t>13.05.2020 12:03:43</t>
  </si>
  <si>
    <t>13.05.2020 12:03:45</t>
  </si>
  <si>
    <t>13.05.2020 12:03:46</t>
  </si>
  <si>
    <t>13.05.2020 12:03:48</t>
  </si>
  <si>
    <t>13.05.2020 12:03:51</t>
  </si>
  <si>
    <t>13.05.2020 12:03:52</t>
  </si>
  <si>
    <t>13.05.2020 12:04:07</t>
  </si>
  <si>
    <t>13.05.2020 12:04:09</t>
  </si>
  <si>
    <t>13.05.2020 12:04:13</t>
  </si>
  <si>
    <t>13.05.2020 12:04:15</t>
  </si>
  <si>
    <t>13.05.2020 12:04:16</t>
  </si>
  <si>
    <t>13.05.2020 12:04:18</t>
  </si>
  <si>
    <t>13.05.2020 12:04:19</t>
  </si>
  <si>
    <t>13.05.2020 12:04:25</t>
  </si>
  <si>
    <t>13.05.2020 12:04:27</t>
  </si>
  <si>
    <t>13.05.2020 12:05:15</t>
  </si>
  <si>
    <t>13.05.2020 12:05:19</t>
  </si>
  <si>
    <t>13.05.2020 12:05:21</t>
  </si>
  <si>
    <t>13.05.2020 12:05:33</t>
  </si>
  <si>
    <t>13.05.2020 12:05:34</t>
  </si>
  <si>
    <t>13.05.2020 12:05:37</t>
  </si>
  <si>
    <t>13.05.2020 12:05:40</t>
  </si>
  <si>
    <t>13.05.2020 12:05:42</t>
  </si>
  <si>
    <t>13.05.2020 12:05:43</t>
  </si>
  <si>
    <t>13.05.2020 12:05:46</t>
  </si>
  <si>
    <t>13.05.2020 12:05:48</t>
  </si>
  <si>
    <t>13.05.2020 12:05:49</t>
  </si>
  <si>
    <t>13.05.2020 12:06:21</t>
  </si>
  <si>
    <t>13.05.2020 12:06:22</t>
  </si>
  <si>
    <t>13.05.2020 12:06:24</t>
  </si>
  <si>
    <t>13.05.2020 12:06:25</t>
  </si>
  <si>
    <t>13.05.2020 12:06:48</t>
  </si>
  <si>
    <t>13.05.2020 12:06:49</t>
  </si>
  <si>
    <t>13.05.2020 12:06:51</t>
  </si>
  <si>
    <t>13.05.2020 12:06:52</t>
  </si>
  <si>
    <t>13.05.2020 12:06:54</t>
  </si>
  <si>
    <t>13.05.2020 12:06:58</t>
  </si>
  <si>
    <t>13.05.2020 12:07:00</t>
  </si>
  <si>
    <t>13.05.2020 12:07:20</t>
  </si>
  <si>
    <t>13.05.2020 12:07:21</t>
  </si>
  <si>
    <t>13.05.2020 12:07:32</t>
  </si>
  <si>
    <t>13.05.2020 12:07:33</t>
  </si>
  <si>
    <t>13.05.2020 12:07:57</t>
  </si>
  <si>
    <t>13.05.2020 12:08:02</t>
  </si>
  <si>
    <t>13.05.2020 12:08:03</t>
  </si>
  <si>
    <t>13.05.2020 12:08:09</t>
  </si>
  <si>
    <t>13.05.2020 12:08:11</t>
  </si>
  <si>
    <t>13.05.2020 12:08:41</t>
  </si>
  <si>
    <t>13.05.2020 12:08:43</t>
  </si>
  <si>
    <t>13.05.2020 12:08:44</t>
  </si>
  <si>
    <t>13.05.2020 12:09:09</t>
  </si>
  <si>
    <t>13.05.2020 12:09:16</t>
  </si>
  <si>
    <t>13.05.2020 12:09:18</t>
  </si>
  <si>
    <t>13.05.2020 12:09:24</t>
  </si>
  <si>
    <t>13.05.2020 12:09:25</t>
  </si>
  <si>
    <t>13.05.2020 12:09:27</t>
  </si>
  <si>
    <t>13.05.2020 12:09:34</t>
  </si>
  <si>
    <t>13.05.2020 12:09:48</t>
  </si>
  <si>
    <t>13.05.2020 12:09:49</t>
  </si>
  <si>
    <t>13.05.2020 12:09:51</t>
  </si>
  <si>
    <t>13.05.2020 12:09:52</t>
  </si>
  <si>
    <t>13.05.2020 12:09:54</t>
  </si>
  <si>
    <t>13.05.2020 12:09:55</t>
  </si>
  <si>
    <t>13.05.2020 12:09:57</t>
  </si>
  <si>
    <t>13.05.2020 12:09:58</t>
  </si>
  <si>
    <t>13.05.2020 12:10:00</t>
  </si>
  <si>
    <t>13.05.2020 12:10:01</t>
  </si>
  <si>
    <t>13.05.2020 12:10:09</t>
  </si>
  <si>
    <t>13.05.2020 12:10:10</t>
  </si>
  <si>
    <t>13.05.2020 12:10:12</t>
  </si>
  <si>
    <t>13.05.2020 12:10:13</t>
  </si>
  <si>
    <t>13.05.2020 12:10:19</t>
  </si>
  <si>
    <t>13.05.2020 12:10:21</t>
  </si>
  <si>
    <t>13.05.2020 12:10:22</t>
  </si>
  <si>
    <t>13.05.2020 12:10:24</t>
  </si>
  <si>
    <t>13.05.2020 12:10:35</t>
  </si>
  <si>
    <t>13.05.2020 12:10:42</t>
  </si>
  <si>
    <t>13.05.2020 12:10:44</t>
  </si>
  <si>
    <t>13.05.2020 12:10:45</t>
  </si>
  <si>
    <t>13.05.2020 12:10:47</t>
  </si>
  <si>
    <t>13.05.2020 12:10:48</t>
  </si>
  <si>
    <t>13.05.2020 12:10:50</t>
  </si>
  <si>
    <t>13.05.2020 12:10:51</t>
  </si>
  <si>
    <t>13.05.2020 12:10:53</t>
  </si>
  <si>
    <t>13.05.2020 12:11:04</t>
  </si>
  <si>
    <t>13.05.2020 12:11:06</t>
  </si>
  <si>
    <t>13.05.2020 12:11:07</t>
  </si>
  <si>
    <t>13.05.2020 12:11:36</t>
  </si>
  <si>
    <t>13.05.2020 12:11:37</t>
  </si>
  <si>
    <t>13.05.2020 12:11:39</t>
  </si>
  <si>
    <t>13.05.2020 12:11:45</t>
  </si>
  <si>
    <t>13.05.2020 12:11:46</t>
  </si>
  <si>
    <t>13.05.2020 12:11:48</t>
  </si>
  <si>
    <t>13.05.2020 12:12:19</t>
  </si>
  <si>
    <t>13.05.2020 12:12:21</t>
  </si>
  <si>
    <t>13.05.2020 12:12:31</t>
  </si>
  <si>
    <t>13.05.2020 12:12:33</t>
  </si>
  <si>
    <t>13.05.2020 12:12:42</t>
  </si>
  <si>
    <t>13.05.2020 12:13:01</t>
  </si>
  <si>
    <t>13.05.2020 12:13:03</t>
  </si>
  <si>
    <t>13.05.2020 12:13:04</t>
  </si>
  <si>
    <t>13.05.2020 12:13:07</t>
  </si>
  <si>
    <t>13.05.2020 12:13:09</t>
  </si>
  <si>
    <t>13.05.2020 12:13:12</t>
  </si>
  <si>
    <t>13.05.2020 12:13:13</t>
  </si>
  <si>
    <t>13.05.2020 12:13:16</t>
  </si>
  <si>
    <t>13.05.2020 12:13:18</t>
  </si>
  <si>
    <t>13.05.2020 12:13:34</t>
  </si>
  <si>
    <t>13.05.2020 12:13:36</t>
  </si>
  <si>
    <t>13.05.2020 12:13:37</t>
  </si>
  <si>
    <t>13.05.2020 12:13:39</t>
  </si>
  <si>
    <t>13.05.2020 12:14:01</t>
  </si>
  <si>
    <t>13.05.2020 12:14:09</t>
  </si>
  <si>
    <t>13.05.2020 12:14:12</t>
  </si>
  <si>
    <t>13.05.2020 12:14:13</t>
  </si>
  <si>
    <t>13.05.2020 12:14:15</t>
  </si>
  <si>
    <t>13.05.2020 12:14:16</t>
  </si>
  <si>
    <t>13.05.2020 12:14:28</t>
  </si>
  <si>
    <t>13.05.2020 12:14:33</t>
  </si>
  <si>
    <t>13.05.2020 12:14:34</t>
  </si>
  <si>
    <t>13.05.2020 12:14:48</t>
  </si>
  <si>
    <t>13.05.2020 12:14:52</t>
  </si>
  <si>
    <t>13.05.2020 12:14:57</t>
  </si>
  <si>
    <t>13.05.2020 12:14:58</t>
  </si>
  <si>
    <t>13.05.2020 12:15:00</t>
  </si>
  <si>
    <t>13.05.2020 12:15:07</t>
  </si>
  <si>
    <t>13.05.2020 12:15:09</t>
  </si>
  <si>
    <t>13.05.2020 12:15:15</t>
  </si>
  <si>
    <t>13.05.2020 12:15:16</t>
  </si>
  <si>
    <t>13.05.2020 12:15:18</t>
  </si>
  <si>
    <t>13.05.2020 12:15:45</t>
  </si>
  <si>
    <t>13.05.2020 12:15:47</t>
  </si>
  <si>
    <t>13.05.2020 12:15:48</t>
  </si>
  <si>
    <t>13.05.2020 12:15:50</t>
  </si>
  <si>
    <t>13.05.2020 12:16:07</t>
  </si>
  <si>
    <t>13.05.2020 12:16:36</t>
  </si>
  <si>
    <t>13.05.2020 12:16:37</t>
  </si>
  <si>
    <t>13.05.2020 12:16:39</t>
  </si>
  <si>
    <t>13.05.2020 12:16:52</t>
  </si>
  <si>
    <t>13.05.2020 12:16:54</t>
  </si>
  <si>
    <t>13.05.2020 12:16:55</t>
  </si>
  <si>
    <t>13.05.2020 12:16:57</t>
  </si>
  <si>
    <t>13.05.2020 12:16:58</t>
  </si>
  <si>
    <t>13.05.2020 12:17:00</t>
  </si>
  <si>
    <t>13.05.2020 12:17:01</t>
  </si>
  <si>
    <t>13.05.2020 12:17:29</t>
  </si>
  <si>
    <t>13.05.2020 12:17:30</t>
  </si>
  <si>
    <t>13.05.2020 12:17:32</t>
  </si>
  <si>
    <t>13.05.2020 12:17:45</t>
  </si>
  <si>
    <t>13.05.2020 12:17:59</t>
  </si>
  <si>
    <t>13.05.2020 12:18:17</t>
  </si>
  <si>
    <t>13.05.2020 12:18:21</t>
  </si>
  <si>
    <t>13.05.2020 12:18:23</t>
  </si>
  <si>
    <t>13.05.2020 12:18:32</t>
  </si>
  <si>
    <t>13.05.2020 12:18:35</t>
  </si>
  <si>
    <t>13.05.2020 12:18:50</t>
  </si>
  <si>
    <t>13.05.2020 12:18:52</t>
  </si>
  <si>
    <t>13.05.2020 12:18:53</t>
  </si>
  <si>
    <t>13.05.2020 12:19:03</t>
  </si>
  <si>
    <t>13.05.2020 12:19:04</t>
  </si>
  <si>
    <t>13.05.2020 12:19:06</t>
  </si>
  <si>
    <t>13.05.2020 12:19:07</t>
  </si>
  <si>
    <t>13.05.2020 12:19:09</t>
  </si>
  <si>
    <t>13.05.2020 12:19:13</t>
  </si>
  <si>
    <t>13.05.2020 12:19:15</t>
  </si>
  <si>
    <t>13.05.2020 12:19:16</t>
  </si>
  <si>
    <t>13.05.2020 12:19:18</t>
  </si>
  <si>
    <t>13.05.2020 12:19:42</t>
  </si>
  <si>
    <t>13.05.2020 12:19:43</t>
  </si>
  <si>
    <t>13.05.2020 12:19:45</t>
  </si>
  <si>
    <t>13.05.2020 12:19:49</t>
  </si>
  <si>
    <t>13.05.2020 12:20:22</t>
  </si>
  <si>
    <t>13.05.2020 12:20:24</t>
  </si>
  <si>
    <t>13.05.2020 12:20:28</t>
  </si>
  <si>
    <t>13.05.2020 12:20:30</t>
  </si>
  <si>
    <t>13.05.2020 12:20:31</t>
  </si>
  <si>
    <t>13.05.2020 12:20:48</t>
  </si>
  <si>
    <t>13.05.2020 12:20:49</t>
  </si>
  <si>
    <t>13.05.2020 12:20:52</t>
  </si>
  <si>
    <t>13.05.2020 12:21:04</t>
  </si>
  <si>
    <t>13.05.2020 12:21:06</t>
  </si>
  <si>
    <t>13.05.2020 12:21:07</t>
  </si>
  <si>
    <t>13.05.2020 12:21:16</t>
  </si>
  <si>
    <t>13.05.2020 12:21:31</t>
  </si>
  <si>
    <t>13.05.2020 12:21:33</t>
  </si>
  <si>
    <t>13.05.2020 12:21:34</t>
  </si>
  <si>
    <t>13.05.2020 12:21:36</t>
  </si>
  <si>
    <t>13.05.2020 12:21:37</t>
  </si>
  <si>
    <t>13.05.2020 12:21:39</t>
  </si>
  <si>
    <t>13.05.2020 12:22:00</t>
  </si>
  <si>
    <t>13.05.2020 12:22:01</t>
  </si>
  <si>
    <t>13.05.2020 12:22:13</t>
  </si>
  <si>
    <t>13.05.2020 12:22:15</t>
  </si>
  <si>
    <t>13.05.2020 12:22:34</t>
  </si>
  <si>
    <t>13.05.2020 12:22:36</t>
  </si>
  <si>
    <t>13.05.2020 12:22:37</t>
  </si>
  <si>
    <t>13.05.2020 12:22:39</t>
  </si>
  <si>
    <t>13.05.2020 12:22:42</t>
  </si>
  <si>
    <t>13.05.2020 12:22:43</t>
  </si>
  <si>
    <t>13.05.2020 12:22:45</t>
  </si>
  <si>
    <t>13.05.2020 12:22:55</t>
  </si>
  <si>
    <t>13.05.2020 12:22:58</t>
  </si>
  <si>
    <t>13.05.2020 12:23:01</t>
  </si>
  <si>
    <t>13.05.2020 12:23:03</t>
  </si>
  <si>
    <t>13.05.2020 12:23:09</t>
  </si>
  <si>
    <t>13.05.2020 12:23:10</t>
  </si>
  <si>
    <t>13.05.2020 12:23:13</t>
  </si>
  <si>
    <t>13.05.2020 12:23:16</t>
  </si>
  <si>
    <t>13.05.2020 12:23:18</t>
  </si>
  <si>
    <t>13.05.2020 12:23:21</t>
  </si>
  <si>
    <t>13.05.2020 12:23:23</t>
  </si>
  <si>
    <t>13.05.2020 12:23:27</t>
  </si>
  <si>
    <t>13.05.2020 12:23:41</t>
  </si>
  <si>
    <t>13.05.2020 12:23:42</t>
  </si>
  <si>
    <t>13.05.2020 12:23:44</t>
  </si>
  <si>
    <t>13.05.2020 12:23:56</t>
  </si>
  <si>
    <t>13.05.2020 12:23:57</t>
  </si>
  <si>
    <t>13.05.2020 12:24:00</t>
  </si>
  <si>
    <t>13.05.2020 12:24:20</t>
  </si>
  <si>
    <t>13.05.2020 12:24:21</t>
  </si>
  <si>
    <t>13.05.2020 12:24:26</t>
  </si>
  <si>
    <t>13.05.2020 12:24:27</t>
  </si>
  <si>
    <t>13.05.2020 12:24:47</t>
  </si>
  <si>
    <t>13.05.2020 12:25:03</t>
  </si>
  <si>
    <t>13.05.2020 12:25:04</t>
  </si>
  <si>
    <t>13.05.2020 12:25:07</t>
  </si>
  <si>
    <t>13.05.2020 12:25:09</t>
  </si>
  <si>
    <t>13.05.2020 12:25:25</t>
  </si>
  <si>
    <t>13.05.2020 12:25:27</t>
  </si>
  <si>
    <t>13.05.2020 12:25:28</t>
  </si>
  <si>
    <t>13.05.2020 12:25:30</t>
  </si>
  <si>
    <t>13.05.2020 12:25:31</t>
  </si>
  <si>
    <t>13.05.2020 12:25:49</t>
  </si>
  <si>
    <t>13.05.2020 12:25:51</t>
  </si>
  <si>
    <t>13.05.2020 12:26:01</t>
  </si>
  <si>
    <t>13.05.2020 12:26:03</t>
  </si>
  <si>
    <t>13.05.2020 12:26:06</t>
  </si>
  <si>
    <t>13.05.2020 12:26:10</t>
  </si>
  <si>
    <t>13.05.2020 12:26:12</t>
  </si>
  <si>
    <t>13.05.2020 12:26:21</t>
  </si>
  <si>
    <t>13.05.2020 12:26:22</t>
  </si>
  <si>
    <t>13.05.2020 12:26:24</t>
  </si>
  <si>
    <t>13.05.2020 12:26:33</t>
  </si>
  <si>
    <t>13.05.2020 12:26:34</t>
  </si>
  <si>
    <t>13.05.2020 12:26:51</t>
  </si>
  <si>
    <t>13.05.2020 12:26:52</t>
  </si>
  <si>
    <t>13.05.2020 12:26:54</t>
  </si>
  <si>
    <t>13.05.2020 12:26:55</t>
  </si>
  <si>
    <t>13.05.2020 12:26:57</t>
  </si>
  <si>
    <t>13.05.2020 12:27:24</t>
  </si>
  <si>
    <t>13.05.2020 12:27:25</t>
  </si>
  <si>
    <t>13.05.2020 12:27:27</t>
  </si>
  <si>
    <t>13.05.2020 12:27:31</t>
  </si>
  <si>
    <t>13.05.2020 12:27:33</t>
  </si>
  <si>
    <t>13.05.2020 12:27:39</t>
  </si>
  <si>
    <t>13.05.2020 12:27:48</t>
  </si>
  <si>
    <t>13.05.2020 12:28:01</t>
  </si>
  <si>
    <t>13.05.2020 12:28:03</t>
  </si>
  <si>
    <t>13.05.2020 12:28:04</t>
  </si>
  <si>
    <t>13.05.2020 12:28:06</t>
  </si>
  <si>
    <t>13.05.2020 12:28:07</t>
  </si>
  <si>
    <t>13.05.2020 12:28:10</t>
  </si>
  <si>
    <t>13.05.2020 12:28:13</t>
  </si>
  <si>
    <t>13.05.2020 12:28:15</t>
  </si>
  <si>
    <t>13.05.2020 12:28:16</t>
  </si>
  <si>
    <t>13.05.2020 12:28:33</t>
  </si>
  <si>
    <t>13.05.2020 12:28:34</t>
  </si>
  <si>
    <t>13.05.2020 12:29:01</t>
  </si>
  <si>
    <t>13.05.2020 12:29:04</t>
  </si>
  <si>
    <t>13.05.2020 12:29:07</t>
  </si>
  <si>
    <t>13.05.2020 12:29:10</t>
  </si>
  <si>
    <t>13.05.2020 12:29:12</t>
  </si>
  <si>
    <t>13.05.2020 12:29:18</t>
  </si>
  <si>
    <t>13.05.2020 12:29:19</t>
  </si>
  <si>
    <t>13.05.2020 12:29:21</t>
  </si>
  <si>
    <t>13.05.2020 12:29:51</t>
  </si>
  <si>
    <t>13.05.2020 12:29:52</t>
  </si>
  <si>
    <t>13.05.2020 12:30:01</t>
  </si>
  <si>
    <t>13.05.2020 12:30:15</t>
  </si>
  <si>
    <t>13.05.2020 12:30:16</t>
  </si>
  <si>
    <t>13.05.2020 12:30:18</t>
  </si>
  <si>
    <t>13.05.2020 12:30:19</t>
  </si>
  <si>
    <t>13.05.2020 12:31:06</t>
  </si>
  <si>
    <t>13.05.2020 12:31:33</t>
  </si>
  <si>
    <t>13.05.2020 12:31:34</t>
  </si>
  <si>
    <t>13.05.2020 12:31:36</t>
  </si>
  <si>
    <t>13.05.2020 12:31:37</t>
  </si>
  <si>
    <t>13.05.2020 12:31:48</t>
  </si>
  <si>
    <t>13.05.2020 12:32:01</t>
  </si>
  <si>
    <t>13.05.2020 12:32:03</t>
  </si>
  <si>
    <t>13.05.2020 12:32:04</t>
  </si>
  <si>
    <t>13.05.2020 12:32:37</t>
  </si>
  <si>
    <t>13.05.2020 12:32:49</t>
  </si>
  <si>
    <t>13.05.2020 12:33:07</t>
  </si>
  <si>
    <t>13.05.2020 12:33:09</t>
  </si>
  <si>
    <t>13.05.2020 12:33:28</t>
  </si>
  <si>
    <t>13.05.2020 12:33:30</t>
  </si>
  <si>
    <t>13.05.2020 12:33:31</t>
  </si>
  <si>
    <t>13.05.2020 12:33:45</t>
  </si>
  <si>
    <t>13.05.2020 12:34:00</t>
  </si>
  <si>
    <t>13.05.2020 12:34:01</t>
  </si>
  <si>
    <t>13.05.2020 12:34:03</t>
  </si>
  <si>
    <t>13.05.2020 12:34:04</t>
  </si>
  <si>
    <t>13.05.2020 12:34:06</t>
  </si>
  <si>
    <t>13.05.2020 12:34:07</t>
  </si>
  <si>
    <t>13.05.2020 12:34:09</t>
  </si>
  <si>
    <t>13.05.2020 12:34:13</t>
  </si>
  <si>
    <t>13.05.2020 12:34:16</t>
  </si>
  <si>
    <t>13.05.2020 12:34:21</t>
  </si>
  <si>
    <t>13.05.2020 12:34:22</t>
  </si>
  <si>
    <t>13.05.2020 12:34:33</t>
  </si>
  <si>
    <t>13.05.2020 12:34:34</t>
  </si>
  <si>
    <t>13.05.2020 12:34:36</t>
  </si>
  <si>
    <t>13.05.2020 12:34:37</t>
  </si>
  <si>
    <t>13.05.2020 12:34:39</t>
  </si>
  <si>
    <t>13.05.2020 12:34:40</t>
  </si>
  <si>
    <t>13.05.2020 12:34:45</t>
  </si>
  <si>
    <t>13.05.2020 12:34:46</t>
  </si>
  <si>
    <t>13.05.2020 12:34:52</t>
  </si>
  <si>
    <t>13.05.2020 12:34:54</t>
  </si>
  <si>
    <t>13.05.2020 12:35:19</t>
  </si>
  <si>
    <t>13.05.2020 12:35:21</t>
  </si>
  <si>
    <t>13.05.2020 12:35:22</t>
  </si>
  <si>
    <t>13.05.2020 12:35:24</t>
  </si>
  <si>
    <t>13.05.2020 12:35:27</t>
  </si>
  <si>
    <t>13.05.2020 12:35:28</t>
  </si>
  <si>
    <t>13.05.2020 12:36:10</t>
  </si>
  <si>
    <t>13.05.2020 12:36:12</t>
  </si>
  <si>
    <t>13.05.2020 12:36:24</t>
  </si>
  <si>
    <t>13.05.2020 12:36:25</t>
  </si>
  <si>
    <t>13.05.2020 12:36:27</t>
  </si>
  <si>
    <t>13.05.2020 12:36:31</t>
  </si>
  <si>
    <t>13.05.2020 12:36:43</t>
  </si>
  <si>
    <t>13.05.2020 12:36:45</t>
  </si>
  <si>
    <t>13.05.2020 12:36:46</t>
  </si>
  <si>
    <t>13.05.2020 12:36:51</t>
  </si>
  <si>
    <t>13.05.2020 12:36:52</t>
  </si>
  <si>
    <t>13.05.2020 12:36:54</t>
  </si>
  <si>
    <t>13.05.2020 12:36:55</t>
  </si>
  <si>
    <t>13.05.2020 12:36:57</t>
  </si>
  <si>
    <t>13.05.2020 12:37:21</t>
  </si>
  <si>
    <t>13.05.2020 12:37:25</t>
  </si>
  <si>
    <t>13.05.2020 12:37:27</t>
  </si>
  <si>
    <t>13.05.2020 12:37:28</t>
  </si>
  <si>
    <t>13.05.2020 12:37:31</t>
  </si>
  <si>
    <t>13.05.2020 12:37:40</t>
  </si>
  <si>
    <t>13.05.2020 12:37:42</t>
  </si>
  <si>
    <t>13.05.2020 12:37:45</t>
  </si>
  <si>
    <t>13.05.2020 12:37:46</t>
  </si>
  <si>
    <t>13.05.2020 12:37:58</t>
  </si>
  <si>
    <t>13.05.2020 12:38:00</t>
  </si>
  <si>
    <t>13.05.2020 12:38:09</t>
  </si>
  <si>
    <t>13.05.2020 12:38:10</t>
  </si>
  <si>
    <t>13.05.2020 12:38:12</t>
  </si>
  <si>
    <t>13.05.2020 12:38:30</t>
  </si>
  <si>
    <t>13.05.2020 12:38:42</t>
  </si>
  <si>
    <t>13.05.2020 12:38:44</t>
  </si>
  <si>
    <t>13.05.2020 12:38:54</t>
  </si>
  <si>
    <t>13.05.2020 12:38:56</t>
  </si>
  <si>
    <t>13.05.2020 12:39:06</t>
  </si>
  <si>
    <t>13.05.2020 12:39:07</t>
  </si>
  <si>
    <t>13.05.2020 12:39:24</t>
  </si>
  <si>
    <t>13.05.2020 12:39:25</t>
  </si>
  <si>
    <t>13.05.2020 12:39:27</t>
  </si>
  <si>
    <t>13.05.2020 12:39:28</t>
  </si>
  <si>
    <t>13.05.2020 12:39:30</t>
  </si>
  <si>
    <t>13.05.2020 12:39:57</t>
  </si>
  <si>
    <t>13.05.2020 12:39:58</t>
  </si>
  <si>
    <t>13.05.2020 12:40:00</t>
  </si>
  <si>
    <t>13.05.2020 12:40:04</t>
  </si>
  <si>
    <t>13.05.2020 12:40:06</t>
  </si>
  <si>
    <t>13.05.2020 12:40:07</t>
  </si>
  <si>
    <t>13.05.2020 12:40:09</t>
  </si>
  <si>
    <t>13.05.2020 12:40:11</t>
  </si>
  <si>
    <t>13.05.2020 12:40:18</t>
  </si>
  <si>
    <t>13.05.2020 12:40:42</t>
  </si>
  <si>
    <t>13.05.2020 12:40:48</t>
  </si>
  <si>
    <t>13.05.2020 12:40:57</t>
  </si>
  <si>
    <t>13.05.2020 12:41:00</t>
  </si>
  <si>
    <t>13.05.2020 12:41:02</t>
  </si>
  <si>
    <t>13.05.2020 12:41:03</t>
  </si>
  <si>
    <t>13.05.2020 12:41:09</t>
  </si>
  <si>
    <t>13.05.2020 12:41:11</t>
  </si>
  <si>
    <t>13.05.2020 12:41:12</t>
  </si>
  <si>
    <t>13.05.2020 12:41:14</t>
  </si>
  <si>
    <t>13.05.2020 12:41:15</t>
  </si>
  <si>
    <t>13.05.2020 12:41:27</t>
  </si>
  <si>
    <t>13.05.2020 12:41:29</t>
  </si>
  <si>
    <t>13.05.2020 12:41:30</t>
  </si>
  <si>
    <t>13.05.2020 12:41:32</t>
  </si>
  <si>
    <t>13.05.2020 12:41:33</t>
  </si>
  <si>
    <t>13.05.2020 12:41:38</t>
  </si>
  <si>
    <t>13.05.2020 12:41:56</t>
  </si>
  <si>
    <t>13.05.2020 12:41:59</t>
  </si>
  <si>
    <t>13.05.2020 12:43:01</t>
  </si>
  <si>
    <t>13.05.2020 12:43:03</t>
  </si>
  <si>
    <t>13.05.2020 12:43:04</t>
  </si>
  <si>
    <t>13.05.2020 12:43:06</t>
  </si>
  <si>
    <t>13.05.2020 12:43:39</t>
  </si>
  <si>
    <t>13.05.2020 12:43:40</t>
  </si>
  <si>
    <t>13.05.2020 12:43:48</t>
  </si>
  <si>
    <t>13.05.2020 12:43:49</t>
  </si>
  <si>
    <t>13.05.2020 12:43:51</t>
  </si>
  <si>
    <t>13.05.2020 12:43:52</t>
  </si>
  <si>
    <t>13.05.2020 12:44:10</t>
  </si>
  <si>
    <t>13.05.2020 12:44:16</t>
  </si>
  <si>
    <t>13.05.2020 12:44:18</t>
  </si>
  <si>
    <t>13.05.2020 12:44:19</t>
  </si>
  <si>
    <t>13.05.2020 12:44:24</t>
  </si>
  <si>
    <t>13.05.2020 12:44:28</t>
  </si>
  <si>
    <t>13.05.2020 12:44:30</t>
  </si>
  <si>
    <t>13.05.2020 12:44:31</t>
  </si>
  <si>
    <t>13.05.2020 12:44:33</t>
  </si>
  <si>
    <t>13.05.2020 12:44:34</t>
  </si>
  <si>
    <t>13.05.2020 12:44:36</t>
  </si>
  <si>
    <t>13.05.2020 12:44:45</t>
  </si>
  <si>
    <t>13.05.2020 12:44:46</t>
  </si>
  <si>
    <t>13.05.2020 12:45:03</t>
  </si>
  <si>
    <t>13.05.2020 12:45:09</t>
  </si>
  <si>
    <t>13.05.2020 12:45:10</t>
  </si>
  <si>
    <t>13.05.2020 12:45:12</t>
  </si>
  <si>
    <t>13.05.2020 12:45:13</t>
  </si>
  <si>
    <t>13.05.2020 12:45:16</t>
  </si>
  <si>
    <t>13.05.2020 12:45:18</t>
  </si>
  <si>
    <t>13.05.2020 12:45:19</t>
  </si>
  <si>
    <t>13.05.2020 12:45:21</t>
  </si>
  <si>
    <t>13.05.2020 12:45:22</t>
  </si>
  <si>
    <t>13.05.2020 12:45:24</t>
  </si>
  <si>
    <t>13.05.2020 12:45:25</t>
  </si>
  <si>
    <t>13.05.2020 12:45:27</t>
  </si>
  <si>
    <t>13.05.2020 12:45:28</t>
  </si>
  <si>
    <t>13.05.2020 12:45:31</t>
  </si>
  <si>
    <t>13.05.2020 12:45:33</t>
  </si>
  <si>
    <t>13.05.2020 12:45:39</t>
  </si>
  <si>
    <t>13.05.2020 12:45:40</t>
  </si>
  <si>
    <t>13.05.2020 12:46:28</t>
  </si>
  <si>
    <t>13.05.2020 12:46:30</t>
  </si>
  <si>
    <t>13.05.2020 12:46:31</t>
  </si>
  <si>
    <t>13.05.2020 12:46:37</t>
  </si>
  <si>
    <t>13.05.2020 12:46:39</t>
  </si>
  <si>
    <t>13.05.2020 12:46:40</t>
  </si>
  <si>
    <t>13.05.2020 12:46:42</t>
  </si>
  <si>
    <t>13.05.2020 12:46:49</t>
  </si>
  <si>
    <t>13.05.2020 12:46:51</t>
  </si>
  <si>
    <t>13.05.2020 12:46:52</t>
  </si>
  <si>
    <t>13.05.2020 12:46:58</t>
  </si>
  <si>
    <t>13.05.2020 12:47:05</t>
  </si>
  <si>
    <t>13.05.2020 12:47:08</t>
  </si>
  <si>
    <t>13.05.2020 12:47:09</t>
  </si>
  <si>
    <t>13.05.2020 12:47:21</t>
  </si>
  <si>
    <t>13.05.2020 12:47:23</t>
  </si>
  <si>
    <t>13.05.2020 12:47:26</t>
  </si>
  <si>
    <t>13.05.2020 12:47:27</t>
  </si>
  <si>
    <t>13.05.2020 12:47:33</t>
  </si>
  <si>
    <t>13.05.2020 12:47:35</t>
  </si>
  <si>
    <t>13.05.2020 12:47:59</t>
  </si>
  <si>
    <t>13.05.2020 12:48:02</t>
  </si>
  <si>
    <t>13.05.2020 12:48:03</t>
  </si>
  <si>
    <t>13.05.2020 12:48:05</t>
  </si>
  <si>
    <t>13.05.2020 12:48:21</t>
  </si>
  <si>
    <t>13.05.2020 12:48:23</t>
  </si>
  <si>
    <t>13.05.2020 12:48:29</t>
  </si>
  <si>
    <t>13.05.2020 12:48:38</t>
  </si>
  <si>
    <t>13.05.2020 12:49:04</t>
  </si>
  <si>
    <t>13.05.2020 12:49:06</t>
  </si>
  <si>
    <t>13.05.2020 12:49:07</t>
  </si>
  <si>
    <t>13.05.2020 12:49:13</t>
  </si>
  <si>
    <t>13.05.2020 12:49:15</t>
  </si>
  <si>
    <t>13.05.2020 12:49:16</t>
  </si>
  <si>
    <t>13.05.2020 12:49:18</t>
  </si>
  <si>
    <t>13.05.2020 12:49:19</t>
  </si>
  <si>
    <t>13.05.2020 12:49:21</t>
  </si>
  <si>
    <t>13.05.2020 12:49:25</t>
  </si>
  <si>
    <t>13.05.2020 12:49:27</t>
  </si>
  <si>
    <t>13.05.2020 12:49:30</t>
  </si>
  <si>
    <t>13.05.2020 12:49:31</t>
  </si>
  <si>
    <t>13.05.2020 12:49:34</t>
  </si>
  <si>
    <t>13.05.2020 12:49:36</t>
  </si>
  <si>
    <t>13.05.2020 12:49:45</t>
  </si>
  <si>
    <t>13.05.2020 12:49:46</t>
  </si>
  <si>
    <t>13.05.2020 12:49:48</t>
  </si>
  <si>
    <t>13.05.2020 12:49:49</t>
  </si>
  <si>
    <t>13.05.2020 12:49:51</t>
  </si>
  <si>
    <t>13.05.2020 12:49:52</t>
  </si>
  <si>
    <t>13.05.2020 12:50:09</t>
  </si>
  <si>
    <t>13.05.2020 12:50:10</t>
  </si>
  <si>
    <t>13.05.2020 12:50:12</t>
  </si>
  <si>
    <t>13.05.2020 12:50:13</t>
  </si>
  <si>
    <t>13.05.2020 12:50:15</t>
  </si>
  <si>
    <t>13.05.2020 12:50:19</t>
  </si>
  <si>
    <t>13.05.2020 12:50:21</t>
  </si>
  <si>
    <t>13.05.2020 12:50:24</t>
  </si>
  <si>
    <t>13.05.2020 12:50:25</t>
  </si>
  <si>
    <t>13.05.2020 12:50:27</t>
  </si>
  <si>
    <t>13.05.2020 12:50:28</t>
  </si>
  <si>
    <t>13.05.2020 12:50:52</t>
  </si>
  <si>
    <t>13.05.2020 12:50:54</t>
  </si>
  <si>
    <t>13.05.2020 12:50:55</t>
  </si>
  <si>
    <t>13.05.2020 12:50:57</t>
  </si>
  <si>
    <t>13.05.2020 12:51:03</t>
  </si>
  <si>
    <t>13.05.2020 12:51:04</t>
  </si>
  <si>
    <t>13.05.2020 12:51:12</t>
  </si>
  <si>
    <t>13.05.2020 12:51:13</t>
  </si>
  <si>
    <t>13.05.2020 12:51:15</t>
  </si>
  <si>
    <t>13.05.2020 12:51:16</t>
  </si>
  <si>
    <t>13.05.2020 12:51:18</t>
  </si>
  <si>
    <t>13.05.2020 12:51:22</t>
  </si>
  <si>
    <t>13.05.2020 12:51:24</t>
  </si>
  <si>
    <t>13.05.2020 12:51:33</t>
  </si>
  <si>
    <t>13.05.2020 12:51:35</t>
  </si>
  <si>
    <t>13.05.2020 12:51:38</t>
  </si>
  <si>
    <t>13.05.2020 12:51:54</t>
  </si>
  <si>
    <t>13.05.2020 12:52:13</t>
  </si>
  <si>
    <t>13.05.2020 12:52:19</t>
  </si>
  <si>
    <t>13.05.2020 12:52:27</t>
  </si>
  <si>
    <t>13.05.2020 12:52:45</t>
  </si>
  <si>
    <t>13.05.2020 12:52:55</t>
  </si>
  <si>
    <t>13.05.2020 12:52:57</t>
  </si>
  <si>
    <t>13.05.2020 12:53:09</t>
  </si>
  <si>
    <t>13.05.2020 12:53:10</t>
  </si>
  <si>
    <t>13.05.2020 12:53:24</t>
  </si>
  <si>
    <t>13.05.2020 12:53:25</t>
  </si>
  <si>
    <t>13.05.2020 12:53:27</t>
  </si>
  <si>
    <t>13.05.2020 12:53:36</t>
  </si>
  <si>
    <t>13.05.2020 12:53:37</t>
  </si>
  <si>
    <t>13.05.2020 12:53:43</t>
  </si>
  <si>
    <t>13.05.2020 12:53:45</t>
  </si>
  <si>
    <t>13.05.2020 12:53:46</t>
  </si>
  <si>
    <t>13.05.2020 12:53:49</t>
  </si>
  <si>
    <t>13.05.2020 12:53:51</t>
  </si>
  <si>
    <t>13.05.2020 12:53:54</t>
  </si>
  <si>
    <t>13.05.2020 12:53:55</t>
  </si>
  <si>
    <t>13.05.2020 12:53:57</t>
  </si>
  <si>
    <t>13.05.2020 12:53:58</t>
  </si>
  <si>
    <t>13.05.2020 12:54:00</t>
  </si>
  <si>
    <t>13.05.2020 12:54:01</t>
  </si>
  <si>
    <t>13.05.2020 12:54:03</t>
  </si>
  <si>
    <t>13.05.2020 12:54:04</t>
  </si>
  <si>
    <t>13.05.2020 12:54:56</t>
  </si>
  <si>
    <t>13.05.2020 12:54:57</t>
  </si>
  <si>
    <t>13.05.2020 12:54:59</t>
  </si>
  <si>
    <t>13.05.2020 12:55:00</t>
  </si>
  <si>
    <t>13.05.2020 12:55:03</t>
  </si>
  <si>
    <t>13.05.2020 12:55:05</t>
  </si>
  <si>
    <t>13.05.2020 12:55:06</t>
  </si>
  <si>
    <t>13.05.2020 12:55:08</t>
  </si>
  <si>
    <t>13.05.2020 12:55:11</t>
  </si>
  <si>
    <t>13.05.2020 12:55:12</t>
  </si>
  <si>
    <t>13.05.2020 12:55:20</t>
  </si>
  <si>
    <t>13.05.2020 12:55:23</t>
  </si>
  <si>
    <t>13.05.2020 12:55:24</t>
  </si>
  <si>
    <t>13.05.2020 12:55:27</t>
  </si>
  <si>
    <t>13.05.2020 12:55:29</t>
  </si>
  <si>
    <t>13.05.2020 12:55:30</t>
  </si>
  <si>
    <t>13.05.2020 12:55:32</t>
  </si>
  <si>
    <t>13.05.2020 12:56:09</t>
  </si>
  <si>
    <t>13.05.2020 12:56:10</t>
  </si>
  <si>
    <t>13.05.2020 12:56:13</t>
  </si>
  <si>
    <t>13.05.2020 12:56:15</t>
  </si>
  <si>
    <t>13.05.2020 12:56:16</t>
  </si>
  <si>
    <t>13.05.2020 12:56:18</t>
  </si>
  <si>
    <t>13.05.2020 12:56:31</t>
  </si>
  <si>
    <t>13.05.2020 12:56:43</t>
  </si>
  <si>
    <t>13.05.2020 12:57:12</t>
  </si>
  <si>
    <t>13.05.2020 12:57:13</t>
  </si>
  <si>
    <t>13.05.2020 12:57:18</t>
  </si>
  <si>
    <t>13.05.2020 12:57:19</t>
  </si>
  <si>
    <t>13.05.2020 12:57:25</t>
  </si>
  <si>
    <t>13.05.2020 12:57:27</t>
  </si>
  <si>
    <t>13.05.2020 12:57:33</t>
  </si>
  <si>
    <t>13.05.2020 12:57:34</t>
  </si>
  <si>
    <t>13.05.2020 12:57:39</t>
  </si>
  <si>
    <t>13.05.2020 12:57:40</t>
  </si>
  <si>
    <t>13.05.2020 12:57:45</t>
  </si>
  <si>
    <t>13.05.2020 12:57:46</t>
  </si>
  <si>
    <t>13.05.2020 12:58:28</t>
  </si>
  <si>
    <t>13.05.2020 12:58:30</t>
  </si>
  <si>
    <t>13.05.2020 12:58:34</t>
  </si>
  <si>
    <t>13.05.2020 12:58:36</t>
  </si>
  <si>
    <t>13.05.2020 12:58:37</t>
  </si>
  <si>
    <t>13.05.2020 12:58:39</t>
  </si>
  <si>
    <t>13.05.2020 12:58:42</t>
  </si>
  <si>
    <t>13.05.2020 12:58:46</t>
  </si>
  <si>
    <t>13.05.2020 12:58:55</t>
  </si>
  <si>
    <t>13.05.2020 12:58:57</t>
  </si>
  <si>
    <t>13.05.2020 12:58:58</t>
  </si>
  <si>
    <t>13.05.2020 12:59:04</t>
  </si>
  <si>
    <t>13.05.2020 12:59:07</t>
  </si>
  <si>
    <t>13.05.2020 12:59:35</t>
  </si>
  <si>
    <t>13.05.2020 12:59:36</t>
  </si>
  <si>
    <t>13.05.2020 12:59:38</t>
  </si>
  <si>
    <t>13.05.2020 13:00:22</t>
  </si>
  <si>
    <t>13.05.2020 13:00:24</t>
  </si>
  <si>
    <t>13.05.2020 13:00:28</t>
  </si>
  <si>
    <t>13.05.2020 13:01:24</t>
  </si>
  <si>
    <t>13.05.2020 13:01:25</t>
  </si>
  <si>
    <t>13.05.2020 13:01:28</t>
  </si>
  <si>
    <t>13.05.2020 13:01:30</t>
  </si>
  <si>
    <t>13.05.2020 13:01:31</t>
  </si>
  <si>
    <t>13.05.2020 13:01:52</t>
  </si>
  <si>
    <t>13.05.2020 13:02:21</t>
  </si>
  <si>
    <t>13.05.2020 13:02:22</t>
  </si>
  <si>
    <t>13.05.2020 13:02:24</t>
  </si>
  <si>
    <t>13.05.2020 13:02:25</t>
  </si>
  <si>
    <t>13.05.2020 13:02:45</t>
  </si>
  <si>
    <t>13.05.2020 13:02:46</t>
  </si>
  <si>
    <t>13.05.2020 13:02:48</t>
  </si>
  <si>
    <t>13.05.2020 13:02:49</t>
  </si>
  <si>
    <t>13.05.2020 13:02:51</t>
  </si>
  <si>
    <t>13.05.2020 13:02:52</t>
  </si>
  <si>
    <t>13.05.2020 13:02:54</t>
  </si>
  <si>
    <t>13.05.2020 13:02:55</t>
  </si>
  <si>
    <t>13.05.2020 13:02:57</t>
  </si>
  <si>
    <t>13.05.2020 13:02:58</t>
  </si>
  <si>
    <t>13.05.2020 13:03:06</t>
  </si>
  <si>
    <t>13.05.2020 13:03:07</t>
  </si>
  <si>
    <t>13.05.2020 13:03:09</t>
  </si>
  <si>
    <t>13.05.2020 13:03:10</t>
  </si>
  <si>
    <t>13.05.2020 13:03:12</t>
  </si>
  <si>
    <t>13.05.2020 13:03:17</t>
  </si>
  <si>
    <t>13.05.2020 13:03:18</t>
  </si>
  <si>
    <t>13.05.2020 13:03:21</t>
  </si>
  <si>
    <t>13.05.2020 13:03:38</t>
  </si>
  <si>
    <t>13.05.2020 13:03:39</t>
  </si>
  <si>
    <t>13.05.2020 13:03:41</t>
  </si>
  <si>
    <t>13.05.2020 13:03:42</t>
  </si>
  <si>
    <t>13.05.2020 13:03:44</t>
  </si>
  <si>
    <t>13.05.2020 13:03:45</t>
  </si>
  <si>
    <t>13.05.2020 13:03:47</t>
  </si>
  <si>
    <t>13.05.2020 13:03:59</t>
  </si>
  <si>
    <t>13.05.2020 13:04:00</t>
  </si>
  <si>
    <t>13.05.2020 13:04:05</t>
  </si>
  <si>
    <t>13.05.2020 13:04:11</t>
  </si>
  <si>
    <t>13.05.2020 13:04:17</t>
  </si>
  <si>
    <t>13.05.2020 13:04:18</t>
  </si>
  <si>
    <t>13.05.2020 13:05:19</t>
  </si>
  <si>
    <t>13.05.2020 13:05:21</t>
  </si>
  <si>
    <t>13.05.2020 13:05:39</t>
  </si>
  <si>
    <t>13.05.2020 13:05:40</t>
  </si>
  <si>
    <t>13.05.2020 13:05:46</t>
  </si>
  <si>
    <t>13.05.2020 13:05:55</t>
  </si>
  <si>
    <t>13.05.2020 13:05:57</t>
  </si>
  <si>
    <t>13.05.2020 13:06:01</t>
  </si>
  <si>
    <t>13.05.2020 13:06:03</t>
  </si>
  <si>
    <t>13.05.2020 13:06:04</t>
  </si>
  <si>
    <t>13.05.2020 13:06:10</t>
  </si>
  <si>
    <t>13.05.2020 13:06:12</t>
  </si>
  <si>
    <t>13.05.2020 13:06:19</t>
  </si>
  <si>
    <t>13.05.2020 13:06:21</t>
  </si>
  <si>
    <t>13.05.2020 13:06:22</t>
  </si>
  <si>
    <t>13.05.2020 13:06:24</t>
  </si>
  <si>
    <t>13.05.2020 13:06:25</t>
  </si>
  <si>
    <t>13.05.2020 13:06:27</t>
  </si>
  <si>
    <t>13.05.2020 13:06:28</t>
  </si>
  <si>
    <t>13.05.2020 13:06:34</t>
  </si>
  <si>
    <t>13.05.2020 13:06:36</t>
  </si>
  <si>
    <t>13.05.2020 13:06:37</t>
  </si>
  <si>
    <t>13.05.2020 13:07:03</t>
  </si>
  <si>
    <t>13.05.2020 13:07:04</t>
  </si>
  <si>
    <t>13.05.2020 13:07:13</t>
  </si>
  <si>
    <t>13.05.2020 13:07:15</t>
  </si>
  <si>
    <t>13.05.2020 13:07:18</t>
  </si>
  <si>
    <t>13.05.2020 13:07:19</t>
  </si>
  <si>
    <t>13.05.2020 13:07:21</t>
  </si>
  <si>
    <t>13.05.2020 13:07:31</t>
  </si>
  <si>
    <t>13.05.2020 13:07:51</t>
  </si>
  <si>
    <t>13.05.2020 13:07:52</t>
  </si>
  <si>
    <t>13.05.2020 13:08:22</t>
  </si>
  <si>
    <t>13.05.2020 13:08:43</t>
  </si>
  <si>
    <t>13.05.2020 13:08:45</t>
  </si>
  <si>
    <t>13.05.2020 13:08:57</t>
  </si>
  <si>
    <t>13.05.2020 13:08:59</t>
  </si>
  <si>
    <t>13.05.2020 13:09:03</t>
  </si>
  <si>
    <t>13.05.2020 13:09:05</t>
  </si>
  <si>
    <t>13.05.2020 13:09:06</t>
  </si>
  <si>
    <t>13.05.2020 13:09:11</t>
  </si>
  <si>
    <t>13.05.2020 13:09:12</t>
  </si>
  <si>
    <t>13.05.2020 13:09:20</t>
  </si>
  <si>
    <t>13.05.2020 13:09:21</t>
  </si>
  <si>
    <t>13.05.2020 13:09:38</t>
  </si>
  <si>
    <t>13.05.2020 13:09:39</t>
  </si>
  <si>
    <t>13.05.2020 13:09:41</t>
  </si>
  <si>
    <t>13.05.2020 13:09:42</t>
  </si>
  <si>
    <t>13.05.2020 13:09:44</t>
  </si>
  <si>
    <t>13.05.2020 13:09:45</t>
  </si>
  <si>
    <t>13.05.2020 13:09:47</t>
  </si>
  <si>
    <t>13.05.2020 13:10:06</t>
  </si>
  <si>
    <t>13.05.2020 13:10:07</t>
  </si>
  <si>
    <t>13.05.2020 13:10:10</t>
  </si>
  <si>
    <t>13.05.2020 13:10:12</t>
  </si>
  <si>
    <t>13.05.2020 13:10:16</t>
  </si>
  <si>
    <t>13.05.2020 13:10:21</t>
  </si>
  <si>
    <t>13.05.2020 13:10:22</t>
  </si>
  <si>
    <t>13.05.2020 13:10:25</t>
  </si>
  <si>
    <t>13.05.2020 13:10:27</t>
  </si>
  <si>
    <t>13.05.2020 13:10:30</t>
  </si>
  <si>
    <t>13.05.2020 13:10:31</t>
  </si>
  <si>
    <t>13.05.2020 13:10:33</t>
  </si>
  <si>
    <t>13.05.2020 13:10:34</t>
  </si>
  <si>
    <t>13.05.2020 13:10:36</t>
  </si>
  <si>
    <t>13.05.2020 13:10:45</t>
  </si>
  <si>
    <t>13.05.2020 13:10:46</t>
  </si>
  <si>
    <t>13.05.2020 13:10:48</t>
  </si>
  <si>
    <t>13.05.2020 13:11:42</t>
  </si>
  <si>
    <t>13.05.2020 13:11:43</t>
  </si>
  <si>
    <t>13.05.2020 13:11:45</t>
  </si>
  <si>
    <t>13.05.2020 13:11:59</t>
  </si>
  <si>
    <t>13.05.2020 13:12:00</t>
  </si>
  <si>
    <t>13.05.2020 13:12:02</t>
  </si>
  <si>
    <t>13.05.2020 13:12:03</t>
  </si>
  <si>
    <t>13.05.2020 13:12:06</t>
  </si>
  <si>
    <t>13.05.2020 13:12:08</t>
  </si>
  <si>
    <t>13.05.2020 13:12:09</t>
  </si>
  <si>
    <t>13.05.2020 13:12:14</t>
  </si>
  <si>
    <t>13.05.2020 13:12:23</t>
  </si>
  <si>
    <t>13.05.2020 13:12:24</t>
  </si>
  <si>
    <t>13.05.2020 13:12:26</t>
  </si>
  <si>
    <t>13.05.2020 13:12:29</t>
  </si>
  <si>
    <t>13.05.2020 13:12:30</t>
  </si>
  <si>
    <t>13.05.2020 13:12:36</t>
  </si>
  <si>
    <t>13.05.2020 13:12:38</t>
  </si>
  <si>
    <t>13.05.2020 13:12:47</t>
  </si>
  <si>
    <t>13.05.2020 13:12:48</t>
  </si>
  <si>
    <t>13.05.2020 13:13:24</t>
  </si>
  <si>
    <t>13.05.2020 13:13:28</t>
  </si>
  <si>
    <t>13.05.2020 13:13:30</t>
  </si>
  <si>
    <t>13.05.2020 13:13:59</t>
  </si>
  <si>
    <t>13.05.2020 13:14:00</t>
  </si>
  <si>
    <t>13.05.2020 13:14:02</t>
  </si>
  <si>
    <t>13.05.2020 13:14:06</t>
  </si>
  <si>
    <t>13.05.2020 13:14:33</t>
  </si>
  <si>
    <t>13.05.2020 13:14:35</t>
  </si>
  <si>
    <t>13.05.2020 13:14:36</t>
  </si>
  <si>
    <t>13.05.2020 13:14:38</t>
  </si>
  <si>
    <t>13.05.2020 13:14:39</t>
  </si>
  <si>
    <t>13.05.2020 13:14:51</t>
  </si>
  <si>
    <t>13.05.2020 13:14:53</t>
  </si>
  <si>
    <t>13.05.2020 13:14:57</t>
  </si>
  <si>
    <t>13.05.2020 13:14:59</t>
  </si>
  <si>
    <t>13.05.2020 13:15:14</t>
  </si>
  <si>
    <t>13.05.2020 13:15:16</t>
  </si>
  <si>
    <t>13.05.2020 13:15:19</t>
  </si>
  <si>
    <t>13.05.2020 13:15:38</t>
  </si>
  <si>
    <t>13.05.2020 13:15:40</t>
  </si>
  <si>
    <t>13.05.2020 13:15:43</t>
  </si>
  <si>
    <t>13.05.2020 13:15:44</t>
  </si>
  <si>
    <t>13.05.2020 13:15:46</t>
  </si>
  <si>
    <t>13.05.2020 13:15:47</t>
  </si>
  <si>
    <t>13.05.2020 13:15:49</t>
  </si>
  <si>
    <t>13.05.2020 13:15:50</t>
  </si>
  <si>
    <t>13.05.2020 13:15:52</t>
  </si>
  <si>
    <t>13.05.2020 13:15:53</t>
  </si>
  <si>
    <t>13.05.2020 13:15:55</t>
  </si>
  <si>
    <t>13.05.2020 13:15:58</t>
  </si>
  <si>
    <t>13.05.2020 13:16:06</t>
  </si>
  <si>
    <t>13.05.2020 13:16:07</t>
  </si>
  <si>
    <t>13.05.2020 13:16:09</t>
  </si>
  <si>
    <t>13.05.2020 13:16:18</t>
  </si>
  <si>
    <t>13.05.2020 13:16:19</t>
  </si>
  <si>
    <t>13.05.2020 13:16:28</t>
  </si>
  <si>
    <t>13.05.2020 13:16:30</t>
  </si>
  <si>
    <t>13.05.2020 13:17:04</t>
  </si>
  <si>
    <t>13.05.2020 13:17:06</t>
  </si>
  <si>
    <t>13.05.2020 13:17:07</t>
  </si>
  <si>
    <t>13.05.2020 13:17:42</t>
  </si>
  <si>
    <t>13.05.2020 13:17:43</t>
  </si>
  <si>
    <t>13.05.2020 13:17:45</t>
  </si>
  <si>
    <t>13.05.2020 13:17:49</t>
  </si>
  <si>
    <t>13.05.2020 13:17:51</t>
  </si>
  <si>
    <t>13.05.2020 13:17:52</t>
  </si>
  <si>
    <t>13.05.2020 13:17:54</t>
  </si>
  <si>
    <t>13.05.2020 13:17:55</t>
  </si>
  <si>
    <t>13.05.2020 13:17:57</t>
  </si>
  <si>
    <t>13.05.2020 13:18:01</t>
  </si>
  <si>
    <t>13.05.2020 13:18:03</t>
  </si>
  <si>
    <t>13.05.2020 13:18:06</t>
  </si>
  <si>
    <t>13.05.2020 13:18:09</t>
  </si>
  <si>
    <t>13.05.2020 13:18:12</t>
  </si>
  <si>
    <t>13.05.2020 13:18:13</t>
  </si>
  <si>
    <t>13.05.2020 13:18:15</t>
  </si>
  <si>
    <t>13.05.2020 13:18:16</t>
  </si>
  <si>
    <t>13.05.2020 13:18:18</t>
  </si>
  <si>
    <t>13.05.2020 13:18:21</t>
  </si>
  <si>
    <t>13.05.2020 13:18:24</t>
  </si>
  <si>
    <t>13.05.2020 13:18:25</t>
  </si>
  <si>
    <t>13.05.2020 13:18:29</t>
  </si>
  <si>
    <t>13.05.2020 13:18:33</t>
  </si>
  <si>
    <t>13.05.2020 13:18:47</t>
  </si>
  <si>
    <t>13.05.2020 13:18:48</t>
  </si>
  <si>
    <t>13.05.2020 13:18:50</t>
  </si>
  <si>
    <t>13.05.2020 13:18:51</t>
  </si>
  <si>
    <t>13.05.2020 13:18:53</t>
  </si>
  <si>
    <t>13.05.2020 13:19:01</t>
  </si>
  <si>
    <t>13.05.2020 13:19:03</t>
  </si>
  <si>
    <t>13.05.2020 13:19:04</t>
  </si>
  <si>
    <t>13.05.2020 13:19:06</t>
  </si>
  <si>
    <t>13.05.2020 13:19:07</t>
  </si>
  <si>
    <t>13.05.2020 13:19:37</t>
  </si>
  <si>
    <t>13.05.2020 13:19:42</t>
  </si>
  <si>
    <t>13.05.2020 13:19:48</t>
  </si>
  <si>
    <t>13.05.2020 13:19:49</t>
  </si>
  <si>
    <t>13.05.2020 13:19:52</t>
  </si>
  <si>
    <t>13.05.2020 13:19:54</t>
  </si>
  <si>
    <t>13.05.2020 13:19:55</t>
  </si>
  <si>
    <t>13.05.2020 13:19:57</t>
  </si>
  <si>
    <t>13.05.2020 13:20:10</t>
  </si>
  <si>
    <t>13.05.2020 13:20:12</t>
  </si>
  <si>
    <t>13.05.2020 13:20:27</t>
  </si>
  <si>
    <t>13.05.2020 13:20:28</t>
  </si>
  <si>
    <t>13.05.2020 13:20:30</t>
  </si>
  <si>
    <t>13.05.2020 13:20:31</t>
  </si>
  <si>
    <t>13.05.2020 13:20:33</t>
  </si>
  <si>
    <t>13.05.2020 13:20:46</t>
  </si>
  <si>
    <t>13.05.2020 13:20:48</t>
  </si>
  <si>
    <t>13.05.2020 13:20:49</t>
  </si>
  <si>
    <t>13.05.2020 13:20:51</t>
  </si>
  <si>
    <t>13.05.2020 13:20:54</t>
  </si>
  <si>
    <t>13.05.2020 13:20:57</t>
  </si>
  <si>
    <t>13.05.2020 13:21:09</t>
  </si>
  <si>
    <t>13.05.2020 13:21:18</t>
  </si>
  <si>
    <t>13.05.2020 13:21:20</t>
  </si>
  <si>
    <t>13.05.2020 13:21:21</t>
  </si>
  <si>
    <t>13.05.2020 13:21:23</t>
  </si>
  <si>
    <t>13.05.2020 13:21:26</t>
  </si>
  <si>
    <t>13.05.2020 13:21:27</t>
  </si>
  <si>
    <t>13.05.2020 13:21:38</t>
  </si>
  <si>
    <t>13.05.2020 13:21:42</t>
  </si>
  <si>
    <t>13.05.2020 13:21:44</t>
  </si>
  <si>
    <t>13.05.2020 13:21:45</t>
  </si>
  <si>
    <t>13.05.2020 13:21:47</t>
  </si>
  <si>
    <t>13.05.2020 13:21:57</t>
  </si>
  <si>
    <t>13.05.2020 13:21:59</t>
  </si>
  <si>
    <t>13.05.2020 13:22:00</t>
  </si>
  <si>
    <t>13.05.2020 13:22:08</t>
  </si>
  <si>
    <t>13.05.2020 13:22:09</t>
  </si>
  <si>
    <t>13.05.2020 13:22:34</t>
  </si>
  <si>
    <t>13.05.2020 13:22:37</t>
  </si>
  <si>
    <t>13.05.2020 13:22:43</t>
  </si>
  <si>
    <t>13.05.2020 13:22:44</t>
  </si>
  <si>
    <t>13.05.2020 13:22:58</t>
  </si>
  <si>
    <t>13.05.2020 13:22:59</t>
  </si>
  <si>
    <t>13.05.2020 13:23:02</t>
  </si>
  <si>
    <t>13.05.2020 13:23:04</t>
  </si>
  <si>
    <t>13.05.2020 13:23:05</t>
  </si>
  <si>
    <t>13.05.2020 13:23:25</t>
  </si>
  <si>
    <t>13.05.2020 13:23:26</t>
  </si>
  <si>
    <t>13.05.2020 13:23:32</t>
  </si>
  <si>
    <t>13.05.2020 13:23:34</t>
  </si>
  <si>
    <t>13.05.2020 13:23:35</t>
  </si>
  <si>
    <t>13.05.2020 13:24:06</t>
  </si>
  <si>
    <t>13.05.2020 13:24:09</t>
  </si>
  <si>
    <t>13.05.2020 13:24:10</t>
  </si>
  <si>
    <t>13.05.2020 13:24:13</t>
  </si>
  <si>
    <t>13.05.2020 13:24:15</t>
  </si>
  <si>
    <t>13.05.2020 13:24:16</t>
  </si>
  <si>
    <t>13.05.2020 13:24:18</t>
  </si>
  <si>
    <t>13.05.2020 13:24:25</t>
  </si>
  <si>
    <t>13.05.2020 13:24:27</t>
  </si>
  <si>
    <t>13.05.2020 13:24:28</t>
  </si>
  <si>
    <t>13.05.2020 13:24:30</t>
  </si>
  <si>
    <t>13.05.2020 13:24:31</t>
  </si>
  <si>
    <t>13.05.2020 13:24:33</t>
  </si>
  <si>
    <t>13.05.2020 13:24:42</t>
  </si>
  <si>
    <t>13.05.2020 13:24:43</t>
  </si>
  <si>
    <t>13.05.2020 13:24:46</t>
  </si>
  <si>
    <t>13.05.2020 13:24:51</t>
  </si>
  <si>
    <t>13.05.2020 13:25:19</t>
  </si>
  <si>
    <t>13.05.2020 13:25:27</t>
  </si>
  <si>
    <t>13.05.2020 13:25:28</t>
  </si>
  <si>
    <t>13.05.2020 13:25:33</t>
  </si>
  <si>
    <t>13.05.2020 13:25:34</t>
  </si>
  <si>
    <t>13.05.2020 13:25:36</t>
  </si>
  <si>
    <t>13.05.2020 13:25:54</t>
  </si>
  <si>
    <t>13.05.2020 13:25:57</t>
  </si>
  <si>
    <t>13.05.2020 13:26:27</t>
  </si>
  <si>
    <t>13.05.2020 13:26:29</t>
  </si>
  <si>
    <t>13.05.2020 13:26:41</t>
  </si>
  <si>
    <t>13.05.2020 13:26:50</t>
  </si>
  <si>
    <t>13.05.2020 13:26:51</t>
  </si>
  <si>
    <t>13.05.2020 13:26:53</t>
  </si>
  <si>
    <t>13.05.2020 13:26:54</t>
  </si>
  <si>
    <t>13.05.2020 13:26:56</t>
  </si>
  <si>
    <t>13.05.2020 13:26:57</t>
  </si>
  <si>
    <t>13.05.2020 13:26:59</t>
  </si>
  <si>
    <t>13.05.2020 13:27:02</t>
  </si>
  <si>
    <t>13.05.2020 13:27:31</t>
  </si>
  <si>
    <t>13.05.2020 13:27:32</t>
  </si>
  <si>
    <t>13.05.2020 13:27:34</t>
  </si>
  <si>
    <t>13.05.2020 13:27:35</t>
  </si>
  <si>
    <t>13.05.2020 13:27:40</t>
  </si>
  <si>
    <t>13.05.2020 13:27:41</t>
  </si>
  <si>
    <t>13.05.2020 13:28:24</t>
  </si>
  <si>
    <t>13.05.2020 13:28:25</t>
  </si>
  <si>
    <t>13.05.2020 13:28:36</t>
  </si>
  <si>
    <t>13.05.2020 13:28:37</t>
  </si>
  <si>
    <t>13.05.2020 13:28:42</t>
  </si>
  <si>
    <t>13.05.2020 13:28:43</t>
  </si>
  <si>
    <t>13.05.2020 13:28:48</t>
  </si>
  <si>
    <t>13.05.2020 13:28:49</t>
  </si>
  <si>
    <t>13.05.2020 13:29:13</t>
  </si>
  <si>
    <t>13.05.2020 13:29:15</t>
  </si>
  <si>
    <t>13.05.2020 13:29:21</t>
  </si>
  <si>
    <t>13.05.2020 13:29:45</t>
  </si>
  <si>
    <t>13.05.2020 13:29:55</t>
  </si>
  <si>
    <t>13.05.2020 13:29:57</t>
  </si>
  <si>
    <t>13.05.2020 13:30:03</t>
  </si>
  <si>
    <t>13.05.2020 13:30:04</t>
  </si>
  <si>
    <t>13.05.2020 13:30:13</t>
  </si>
  <si>
    <t>13.05.2020 13:30:16</t>
  </si>
  <si>
    <t>13.05.2020 13:30:21</t>
  </si>
  <si>
    <t>13.05.2020 13:30:22</t>
  </si>
  <si>
    <t>13.05.2020 13:31:04</t>
  </si>
  <si>
    <t>13.05.2020 13:31:06</t>
  </si>
  <si>
    <t>13.05.2020 13:31:07</t>
  </si>
  <si>
    <t>13.05.2020 13:31:13</t>
  </si>
  <si>
    <t>13.05.2020 13:31:22</t>
  </si>
  <si>
    <t>13.05.2020 13:31:24</t>
  </si>
  <si>
    <t>13.05.2020 13:31:25</t>
  </si>
  <si>
    <t>13.05.2020 13:31:27</t>
  </si>
  <si>
    <t>13.05.2020 13:31:31</t>
  </si>
  <si>
    <t>13.05.2020 13:31:33</t>
  </si>
  <si>
    <t>13.05.2020 13:31:34</t>
  </si>
  <si>
    <t>13.05.2020 13:31:37</t>
  </si>
  <si>
    <t>13.05.2020 13:31:39</t>
  </si>
  <si>
    <t>13.05.2020 13:31:40</t>
  </si>
  <si>
    <t>13.05.2020 13:31:42</t>
  </si>
  <si>
    <t>13.05.2020 13:31:49</t>
  </si>
  <si>
    <t>13.05.2020 13:31:54</t>
  </si>
  <si>
    <t>13.05.2020 13:31:55</t>
  </si>
  <si>
    <t>13.05.2020 13:32:04</t>
  </si>
  <si>
    <t>13.05.2020 13:32:07</t>
  </si>
  <si>
    <t>13.05.2020 13:32:09</t>
  </si>
  <si>
    <t>13.05.2020 13:32:13</t>
  </si>
  <si>
    <t>13.05.2020 13:32:15</t>
  </si>
  <si>
    <t>13.05.2020 13:33:00</t>
  </si>
  <si>
    <t>13.05.2020 13:33:01</t>
  </si>
  <si>
    <t>13.05.2020 13:33:03</t>
  </si>
  <si>
    <t>13.05.2020 13:33:04</t>
  </si>
  <si>
    <t>13.05.2020 13:33:18</t>
  </si>
  <si>
    <t>13.05.2020 13:33:19</t>
  </si>
  <si>
    <t>13.05.2020 13:33:21</t>
  </si>
  <si>
    <t>13.05.2020 13:33:30</t>
  </si>
  <si>
    <t>13.05.2020 13:33:31</t>
  </si>
  <si>
    <t>13.05.2020 13:33:33</t>
  </si>
  <si>
    <t>13.05.2020 13:33:34</t>
  </si>
  <si>
    <t>13.05.2020 13:33:36</t>
  </si>
  <si>
    <t>13.05.2020 13:33:48</t>
  </si>
  <si>
    <t>13.05.2020 13:33:49</t>
  </si>
  <si>
    <t>13.05.2020 13:33:51</t>
  </si>
  <si>
    <t>13.05.2020 13:33:52</t>
  </si>
  <si>
    <t>13.05.2020 13:33:57</t>
  </si>
  <si>
    <t>13.05.2020 13:33:58</t>
  </si>
  <si>
    <t>13.05.2020 13:34:00</t>
  </si>
  <si>
    <t>13.05.2020 13:34:01</t>
  </si>
  <si>
    <t>13.05.2020 13:34:12</t>
  </si>
  <si>
    <t>13.05.2020 13:34:15</t>
  </si>
  <si>
    <t>13.05.2020 13:34:16</t>
  </si>
  <si>
    <t>13.05.2020 13:34:22</t>
  </si>
  <si>
    <t>13.05.2020 13:34:24</t>
  </si>
  <si>
    <t>13.05.2020 13:34:25</t>
  </si>
  <si>
    <t>13.05.2020 13:34:36</t>
  </si>
  <si>
    <t>13.05.2020 13:34:38</t>
  </si>
  <si>
    <t>13.05.2020 13:34:50</t>
  </si>
  <si>
    <t>13.05.2020 13:34:51</t>
  </si>
  <si>
    <t>13.05.2020 13:34:53</t>
  </si>
  <si>
    <t>13.05.2020 13:34:54</t>
  </si>
  <si>
    <t>13.05.2020 13:34:56</t>
  </si>
  <si>
    <t>13.05.2020 13:35:11</t>
  </si>
  <si>
    <t>13.05.2020 13:35:12</t>
  </si>
  <si>
    <t>13.05.2020 13:35:38</t>
  </si>
  <si>
    <t>13.05.2020 13:35:39</t>
  </si>
  <si>
    <t>13.05.2020 13:35:41</t>
  </si>
  <si>
    <t>13.05.2020 13:35:48</t>
  </si>
  <si>
    <t>13.05.2020 13:35:50</t>
  </si>
  <si>
    <t>13.05.2020 13:35:51</t>
  </si>
  <si>
    <t>13.05.2020 13:35:56</t>
  </si>
  <si>
    <t>13.05.2020 13:35:58</t>
  </si>
  <si>
    <t>13.05.2020 13:35:59</t>
  </si>
  <si>
    <t>13.05.2020 13:36:01</t>
  </si>
  <si>
    <t>13.05.2020 13:36:10</t>
  </si>
  <si>
    <t>13.05.2020 13:36:11</t>
  </si>
  <si>
    <t>13.05.2020 13:36:13</t>
  </si>
  <si>
    <t>13.05.2020 13:36:26</t>
  </si>
  <si>
    <t>13.05.2020 13:36:28</t>
  </si>
  <si>
    <t>13.05.2020 13:36:40</t>
  </si>
  <si>
    <t>13.05.2020 13:36:41</t>
  </si>
  <si>
    <t>13.05.2020 13:36:53</t>
  </si>
  <si>
    <t>13.05.2020 13:36:56</t>
  </si>
  <si>
    <t>13.05.2020 13:37:05</t>
  </si>
  <si>
    <t>13.05.2020 13:37:07</t>
  </si>
  <si>
    <t>13.05.2020 13:37:16</t>
  </si>
  <si>
    <t>13.05.2020 13:37:18</t>
  </si>
  <si>
    <t>13.05.2020 13:37:19</t>
  </si>
  <si>
    <t>13.05.2020 13:37:22</t>
  </si>
  <si>
    <t>13.05.2020 13:37:30</t>
  </si>
  <si>
    <t>13.05.2020 13:37:31</t>
  </si>
  <si>
    <t>13.05.2020 13:37:33</t>
  </si>
  <si>
    <t>13.05.2020 13:37:34</t>
  </si>
  <si>
    <t>13.05.2020 13:37:40</t>
  </si>
  <si>
    <t>13.05.2020 13:37:42</t>
  </si>
  <si>
    <t>13.05.2020 13:37:43</t>
  </si>
  <si>
    <t>13.05.2020 13:37:45</t>
  </si>
  <si>
    <t>13.05.2020 13:37:46</t>
  </si>
  <si>
    <t>13.05.2020 13:37:49</t>
  </si>
  <si>
    <t>13.05.2020 13:38:01</t>
  </si>
  <si>
    <t>13.05.2020 13:38:03</t>
  </si>
  <si>
    <t>13.05.2020 13:38:04</t>
  </si>
  <si>
    <t>13.05.2020 13:38:06</t>
  </si>
  <si>
    <t>13.05.2020 13:38:13</t>
  </si>
  <si>
    <t>13.05.2020 13:38:15</t>
  </si>
  <si>
    <t>13.05.2020 13:38:22</t>
  </si>
  <si>
    <t>13.05.2020 13:38:24</t>
  </si>
  <si>
    <t>13.05.2020 13:38:25</t>
  </si>
  <si>
    <t>13.05.2020 13:38:28</t>
  </si>
  <si>
    <t>13.05.2020 13:38:31</t>
  </si>
  <si>
    <t>13.05.2020 13:39:00</t>
  </si>
  <si>
    <t>13.05.2020 13:39:01</t>
  </si>
  <si>
    <t>13.05.2020 13:39:03</t>
  </si>
  <si>
    <t>13.05.2020 13:39:04</t>
  </si>
  <si>
    <t>13.05.2020 13:39:06</t>
  </si>
  <si>
    <t>13.05.2020 13:39:07</t>
  </si>
  <si>
    <t>13.05.2020 13:39:25</t>
  </si>
  <si>
    <t>13.05.2020 13:39:27</t>
  </si>
  <si>
    <t>13.05.2020 13:39:30</t>
  </si>
  <si>
    <t>13.05.2020 13:39:31</t>
  </si>
  <si>
    <t>13.05.2020 13:39:33</t>
  </si>
  <si>
    <t>13.05.2020 13:40:24</t>
  </si>
  <si>
    <t>13.05.2020 13:40:25</t>
  </si>
  <si>
    <t>13.05.2020 13:40:31</t>
  </si>
  <si>
    <t>13.05.2020 13:40:33</t>
  </si>
  <si>
    <t>13.05.2020 13:40:34</t>
  </si>
  <si>
    <t>13.05.2020 13:40:37</t>
  </si>
  <si>
    <t>13.05.2020 13:40:46</t>
  </si>
  <si>
    <t>13.05.2020 13:40:55</t>
  </si>
  <si>
    <t>13.05.2020 13:40:57</t>
  </si>
  <si>
    <t>13.05.2020 13:40:58</t>
  </si>
  <si>
    <t>13.05.2020 13:41:00</t>
  </si>
  <si>
    <t>13.05.2020 13:41:11</t>
  </si>
  <si>
    <t>13.05.2020 13:41:12</t>
  </si>
  <si>
    <t>13.05.2020 13:41:18</t>
  </si>
  <si>
    <t>13.05.2020 13:41:20</t>
  </si>
  <si>
    <t>13.05.2020 13:41:21</t>
  </si>
  <si>
    <t>13.05.2020 13:41:23</t>
  </si>
  <si>
    <t>13.05.2020 13:41:24</t>
  </si>
  <si>
    <t>13.05.2020 13:41:26</t>
  </si>
  <si>
    <t>13.05.2020 13:41:35</t>
  </si>
  <si>
    <t>13.05.2020 13:41:36</t>
  </si>
  <si>
    <t>13.05.2020 13:41:38</t>
  </si>
  <si>
    <t>13.05.2020 13:41:39</t>
  </si>
  <si>
    <t>13.05.2020 13:41:44</t>
  </si>
  <si>
    <t>13.05.2020 13:41:54</t>
  </si>
  <si>
    <t>13.05.2020 13:41:56</t>
  </si>
  <si>
    <t>13.05.2020 13:41:59</t>
  </si>
  <si>
    <t>13.05.2020 13:42:11</t>
  </si>
  <si>
    <t>13.05.2020 13:42:26</t>
  </si>
  <si>
    <t>13.05.2020 13:42:27</t>
  </si>
  <si>
    <t>13.05.2020 13:42:29</t>
  </si>
  <si>
    <t>13.05.2020 13:42:49</t>
  </si>
  <si>
    <t>13.05.2020 13:42:50</t>
  </si>
  <si>
    <t>13.05.2020 13:43:00</t>
  </si>
  <si>
    <t>13.05.2020 13:43:01</t>
  </si>
  <si>
    <t>13.05.2020 13:43:22</t>
  </si>
  <si>
    <t>13.05.2020 13:43:24</t>
  </si>
  <si>
    <t>13.05.2020 13:43:37</t>
  </si>
  <si>
    <t>13.05.2020 13:43:39</t>
  </si>
  <si>
    <t>13.05.2020 13:43:40</t>
  </si>
  <si>
    <t>13.05.2020 13:43:46</t>
  </si>
  <si>
    <t>13.05.2020 13:43:48</t>
  </si>
  <si>
    <t>13.05.2020 13:43:49</t>
  </si>
  <si>
    <t>13.05.2020 13:43:51</t>
  </si>
  <si>
    <t>13.05.2020 13:43:52</t>
  </si>
  <si>
    <t>13.05.2020 13:43:54</t>
  </si>
  <si>
    <t>13.05.2020 13:43:55</t>
  </si>
  <si>
    <t>13.05.2020 13:44:07</t>
  </si>
  <si>
    <t>13.05.2020 13:44:09</t>
  </si>
  <si>
    <t>13.05.2020 13:44:10</t>
  </si>
  <si>
    <t>13.05.2020 13:44:12</t>
  </si>
  <si>
    <t>13.05.2020 13:44:13</t>
  </si>
  <si>
    <t>13.05.2020 13:44:21</t>
  </si>
  <si>
    <t>13.05.2020 13:44:24</t>
  </si>
  <si>
    <t>13.05.2020 13:44:48</t>
  </si>
  <si>
    <t>13.05.2020 13:44:49</t>
  </si>
  <si>
    <t>13.05.2020 13:44:51</t>
  </si>
  <si>
    <t>13.05.2020 13:44:52</t>
  </si>
  <si>
    <t>13.05.2020 13:44:54</t>
  </si>
  <si>
    <t>13.05.2020 13:44:55</t>
  </si>
  <si>
    <t>13.05.2020 13:44:57</t>
  </si>
  <si>
    <t>13.05.2020 13:45:04</t>
  </si>
  <si>
    <t>13.05.2020 13:45:06</t>
  </si>
  <si>
    <t>13.05.2020 13:45:07</t>
  </si>
  <si>
    <t>13.05.2020 13:45:09</t>
  </si>
  <si>
    <t>13.05.2020 13:45:10</t>
  </si>
  <si>
    <t>13.05.2020 13:45:19</t>
  </si>
  <si>
    <t>13.05.2020 13:45:31</t>
  </si>
  <si>
    <t>13.05.2020 13:45:33</t>
  </si>
  <si>
    <t>13.05.2020 13:45:34</t>
  </si>
  <si>
    <t>13.05.2020 13:45:36</t>
  </si>
  <si>
    <t>13.05.2020 13:45:37</t>
  </si>
  <si>
    <t>13.05.2020 13:45:39</t>
  </si>
  <si>
    <t>13.05.2020 13:45:40</t>
  </si>
  <si>
    <t>13.05.2020 13:45:43</t>
  </si>
  <si>
    <t>13.05.2020 13:45:45</t>
  </si>
  <si>
    <t>13.05.2020 13:45:46</t>
  </si>
  <si>
    <t>13.05.2020 13:45:48</t>
  </si>
  <si>
    <t>13.05.2020 13:45:49</t>
  </si>
  <si>
    <t>13.05.2020 13:45:51</t>
  </si>
  <si>
    <t>13.05.2020 13:45:52</t>
  </si>
  <si>
    <t>13.05.2020 13:45:54</t>
  </si>
  <si>
    <t>13.05.2020 13:45:55</t>
  </si>
  <si>
    <t>13.05.2020 13:45:57</t>
  </si>
  <si>
    <t>13.05.2020 13:45:58</t>
  </si>
  <si>
    <t>13.05.2020 13:46:01</t>
  </si>
  <si>
    <t>13.05.2020 13:46:03</t>
  </si>
  <si>
    <t>13.05.2020 13:46:22</t>
  </si>
  <si>
    <t>13.05.2020 13:46:24</t>
  </si>
  <si>
    <t>13.05.2020 13:46:25</t>
  </si>
  <si>
    <t>13.05.2020 13:46:27</t>
  </si>
  <si>
    <t>13.05.2020 13:46:32</t>
  </si>
  <si>
    <t>13.05.2020 13:46:48</t>
  </si>
  <si>
    <t>13.05.2020 13:46:50</t>
  </si>
  <si>
    <t>13.05.2020 13:46:53</t>
  </si>
  <si>
    <t>13.05.2020 13:46:54</t>
  </si>
  <si>
    <t>13.05.2020 13:46:56</t>
  </si>
  <si>
    <t>13.05.2020 13:46:57</t>
  </si>
  <si>
    <t>13.05.2020 13:46:59</t>
  </si>
  <si>
    <t>13.05.2020 13:47:08</t>
  </si>
  <si>
    <t>13.05.2020 13:47:09</t>
  </si>
  <si>
    <t>13.05.2020 13:47:11</t>
  </si>
  <si>
    <t>13.05.2020 13:47:12</t>
  </si>
  <si>
    <t>13.05.2020 13:47:17</t>
  </si>
  <si>
    <t>13.05.2020 13:47:20</t>
  </si>
  <si>
    <t>13.05.2020 13:47:50</t>
  </si>
  <si>
    <t>13.05.2020 13:47:51</t>
  </si>
  <si>
    <t>13.05.2020 13:47:54</t>
  </si>
  <si>
    <t>13.05.2020 13:47:58</t>
  </si>
  <si>
    <t>13.05.2020 13:48:16</t>
  </si>
  <si>
    <t>13.05.2020 13:48:18</t>
  </si>
  <si>
    <t>13.05.2020 13:48:19</t>
  </si>
  <si>
    <t>13.05.2020 13:48:21</t>
  </si>
  <si>
    <t>13.05.2020 13:48:22</t>
  </si>
  <si>
    <t>13.05.2020 13:48:24</t>
  </si>
  <si>
    <t>13.05.2020 13:48:27</t>
  </si>
  <si>
    <t>13.05.2020 13:48:28</t>
  </si>
  <si>
    <t>13.05.2020 13:48:30</t>
  </si>
  <si>
    <t>13.05.2020 13:48:36</t>
  </si>
  <si>
    <t>13.05.2020 13:48:37</t>
  </si>
  <si>
    <t>13.05.2020 13:48:39</t>
  </si>
  <si>
    <t>13.05.2020 13:48:40</t>
  </si>
  <si>
    <t>13.05.2020 13:48:42</t>
  </si>
  <si>
    <t>13.05.2020 13:49:01</t>
  </si>
  <si>
    <t>13.05.2020 13:49:03</t>
  </si>
  <si>
    <t>13.05.2020 13:49:04</t>
  </si>
  <si>
    <t>13.05.2020 13:49:06</t>
  </si>
  <si>
    <t>13.05.2020 13:49:07</t>
  </si>
  <si>
    <t>13.05.2020 13:49:09</t>
  </si>
  <si>
    <t>13.05.2020 13:49:10</t>
  </si>
  <si>
    <t>13.05.2020 13:49:12</t>
  </si>
  <si>
    <t>13.05.2020 13:49:13</t>
  </si>
  <si>
    <t>13.05.2020 13:49:15</t>
  </si>
  <si>
    <t>13.05.2020 13:49:19</t>
  </si>
  <si>
    <t>13.05.2020 13:49:21</t>
  </si>
  <si>
    <t>13.05.2020 13:49:22</t>
  </si>
  <si>
    <t>13.05.2020 13:49:24</t>
  </si>
  <si>
    <t>13.05.2020 13:49:25</t>
  </si>
  <si>
    <t>13.05.2020 13:49:27</t>
  </si>
  <si>
    <t>13.05.2020 13:49:28</t>
  </si>
  <si>
    <t>13.05.2020 13:49:31</t>
  </si>
  <si>
    <t>13.05.2020 13:49:33</t>
  </si>
  <si>
    <t>13.05.2020 13:49:34</t>
  </si>
  <si>
    <t>13.05.2020 13:49:37</t>
  </si>
  <si>
    <t>13.05.2020 13:49:48</t>
  </si>
  <si>
    <t>13.05.2020 13:49:51</t>
  </si>
  <si>
    <t>13.05.2020 13:49:58</t>
  </si>
  <si>
    <t>13.05.2020 13:50:26</t>
  </si>
  <si>
    <t>13.05.2020 13:50:27</t>
  </si>
  <si>
    <t>13.05.2020 13:50:29</t>
  </si>
  <si>
    <t>13.05.2020 13:50:30</t>
  </si>
  <si>
    <t>13.05.2020 13:50:33</t>
  </si>
  <si>
    <t>13.05.2020 13:50:38</t>
  </si>
  <si>
    <t>13.05.2020 13:50:39</t>
  </si>
  <si>
    <t>13.05.2020 13:50:41</t>
  </si>
  <si>
    <t>13.05.2020 13:51:01</t>
  </si>
  <si>
    <t>13.05.2020 13:51:04</t>
  </si>
  <si>
    <t>13.05.2020 13:51:12</t>
  </si>
  <si>
    <t>13.05.2020 13:51:18</t>
  </si>
  <si>
    <t>13.05.2020 13:51:24</t>
  </si>
  <si>
    <t>13.05.2020 13:51:25</t>
  </si>
  <si>
    <t>13.05.2020 13:51:27</t>
  </si>
  <si>
    <t>13.05.2020 13:51:37</t>
  </si>
  <si>
    <t>13.05.2020 13:51:39</t>
  </si>
  <si>
    <t>13.05.2020 13:51:40</t>
  </si>
  <si>
    <t>13.05.2020 13:51:42</t>
  </si>
  <si>
    <t>13.05.2020 13:52:07</t>
  </si>
  <si>
    <t>13.05.2020 13:52:09</t>
  </si>
  <si>
    <t>13.05.2020 13:52:18</t>
  </si>
  <si>
    <t>13.05.2020 13:52:19</t>
  </si>
  <si>
    <t>13.05.2020 13:52:21</t>
  </si>
  <si>
    <t>13.05.2020 13:52:22</t>
  </si>
  <si>
    <t>13.05.2020 13:52:30</t>
  </si>
  <si>
    <t>13.05.2020 13:52:31</t>
  </si>
  <si>
    <t>13.05.2020 13:52:33</t>
  </si>
  <si>
    <t>13.05.2020 13:52:34</t>
  </si>
  <si>
    <t>13.05.2020 13:52:36</t>
  </si>
  <si>
    <t>13.05.2020 13:52:37</t>
  </si>
  <si>
    <t>13.05.2020 13:52:39</t>
  </si>
  <si>
    <t>13.05.2020 13:53:06</t>
  </si>
  <si>
    <t>13.05.2020 13:53:07</t>
  </si>
  <si>
    <t>13.05.2020 13:53:27</t>
  </si>
  <si>
    <t>13.05.2020 13:53:28</t>
  </si>
  <si>
    <t>13.05.2020 13:53:51</t>
  </si>
  <si>
    <t>13.05.2020 13:53:52</t>
  </si>
  <si>
    <t>13.05.2020 13:53:54</t>
  </si>
  <si>
    <t>13.05.2020 13:54:03</t>
  </si>
  <si>
    <t>13.05.2020 13:54:04</t>
  </si>
  <si>
    <t>13.05.2020 13:54:12</t>
  </si>
  <si>
    <t>13.05.2020 13:54:13</t>
  </si>
  <si>
    <t>13.05.2020 13:54:15</t>
  </si>
  <si>
    <t>13.05.2020 13:54:22</t>
  </si>
  <si>
    <t>13.05.2020 13:54:37</t>
  </si>
  <si>
    <t>13.05.2020 13:54:40</t>
  </si>
  <si>
    <t>13.05.2020 13:54:45</t>
  </si>
  <si>
    <t>13.05.2020 13:54:46</t>
  </si>
  <si>
    <t>13.05.2020 13:55:39</t>
  </si>
  <si>
    <t>13.05.2020 13:55:42</t>
  </si>
  <si>
    <t>13.05.2020 13:55:45</t>
  </si>
  <si>
    <t>13.05.2020 13:55:46</t>
  </si>
  <si>
    <t>13.05.2020 13:55:48</t>
  </si>
  <si>
    <t>13.05.2020 13:56:04</t>
  </si>
  <si>
    <t>13.05.2020 13:56:12</t>
  </si>
  <si>
    <t>13.05.2020 13:56:13</t>
  </si>
  <si>
    <t>13.05.2020 13:56:15</t>
  </si>
  <si>
    <t>13.05.2020 13:56:21</t>
  </si>
  <si>
    <t>13.05.2020 13:56:22</t>
  </si>
  <si>
    <t>13.05.2020 13:56:24</t>
  </si>
  <si>
    <t>13.05.2020 13:56:43</t>
  </si>
  <si>
    <t>13.05.2020 13:56:45</t>
  </si>
  <si>
    <t>13.05.2020 13:56:46</t>
  </si>
  <si>
    <t>13.05.2020 13:56:48</t>
  </si>
  <si>
    <t>13.05.2020 13:56:49</t>
  </si>
  <si>
    <t>13.05.2020 13:56:51</t>
  </si>
  <si>
    <t>13.05.2020 13:56:52</t>
  </si>
  <si>
    <t>13.05.2020 13:57:06</t>
  </si>
  <si>
    <t>13.05.2020 13:57:07</t>
  </si>
  <si>
    <t>13.05.2020 13:57:09</t>
  </si>
  <si>
    <t>13.05.2020 13:57:10</t>
  </si>
  <si>
    <t>13.05.2020 13:57:13</t>
  </si>
  <si>
    <t>13.05.2020 13:57:15</t>
  </si>
  <si>
    <t>13.05.2020 13:57:16</t>
  </si>
  <si>
    <t>13.05.2020 13:57:31</t>
  </si>
  <si>
    <t>13.05.2020 13:57:33</t>
  </si>
  <si>
    <t>13.05.2020 13:58:43</t>
  </si>
  <si>
    <t>13.05.2020 13:58:45</t>
  </si>
  <si>
    <t>13.05.2020 13:58:46</t>
  </si>
  <si>
    <t>13.05.2020 13:58:52</t>
  </si>
  <si>
    <t>13.05.2020 13:58:54</t>
  </si>
  <si>
    <t>13.05.2020 13:59:04</t>
  </si>
  <si>
    <t>13.05.2020 13:59:15</t>
  </si>
  <si>
    <t>13.05.2020 13:59:16</t>
  </si>
  <si>
    <t>13.05.2020 13:59:19</t>
  </si>
  <si>
    <t>13.05.2020 13:59:21</t>
  </si>
  <si>
    <t>13.05.2020 13:59:22</t>
  </si>
  <si>
    <t>13.05.2020 13:59:28</t>
  </si>
  <si>
    <t>13.05.2020 13:59:30</t>
  </si>
  <si>
    <t>13.05.2020 13:59:57</t>
  </si>
  <si>
    <t>13.05.2020 13:59:58</t>
  </si>
  <si>
    <t>13.05.2020 14:00:00</t>
  </si>
  <si>
    <t>13.05.2020 14:00:01</t>
  </si>
  <si>
    <t>13.05.2020 14:00:03</t>
  </si>
  <si>
    <t>13.05.2020 14:00:35</t>
  </si>
  <si>
    <t>13.05.2020 14:00:36</t>
  </si>
  <si>
    <t>13.05.2020 14:00:38</t>
  </si>
  <si>
    <t>13.05.2020 14:00:45</t>
  </si>
  <si>
    <t>13.05.2020 14:00:48</t>
  </si>
  <si>
    <t>13.05.2020 14:00:50</t>
  </si>
  <si>
    <t>13.05.2020 14:00:51</t>
  </si>
  <si>
    <t>13.05.2020 14:00:53</t>
  </si>
  <si>
    <t>13.05.2020 14:00:56</t>
  </si>
  <si>
    <t>13.05.2020 14:00:57</t>
  </si>
  <si>
    <t>13.05.2020 14:01:02</t>
  </si>
  <si>
    <t>13.05.2020 14:01:03</t>
  </si>
  <si>
    <t>13.05.2020 14:01:05</t>
  </si>
  <si>
    <t>13.05.2020 14:01:06</t>
  </si>
  <si>
    <t>13.05.2020 14:01:21</t>
  </si>
  <si>
    <t>13.05.2020 14:01:23</t>
  </si>
  <si>
    <t>13.05.2020 14:01:24</t>
  </si>
  <si>
    <t>13.05.2020 14:01:29</t>
  </si>
  <si>
    <t>13.05.2020 14:01:30</t>
  </si>
  <si>
    <t>13.05.2020 14:01:55</t>
  </si>
  <si>
    <t>13.05.2020 14:02:07</t>
  </si>
  <si>
    <t>13.05.2020 14:02:09</t>
  </si>
  <si>
    <t>13.05.2020 14:02:10</t>
  </si>
  <si>
    <t>13.05.2020 14:02:12</t>
  </si>
  <si>
    <t>13.05.2020 14:02:13</t>
  </si>
  <si>
    <t>13.05.2020 14:02:15</t>
  </si>
  <si>
    <t>13.05.2020 14:02:16</t>
  </si>
  <si>
    <t>13.05.2020 14:02:22</t>
  </si>
  <si>
    <t>13.05.2020 14:02:24</t>
  </si>
  <si>
    <t>13.05.2020 14:02:36</t>
  </si>
  <si>
    <t>13.05.2020 14:02:39</t>
  </si>
  <si>
    <t>13.05.2020 14:02:40</t>
  </si>
  <si>
    <t>13.05.2020 14:02:42</t>
  </si>
  <si>
    <t>13.05.2020 14:02:45</t>
  </si>
  <si>
    <t>13.05.2020 14:02:46</t>
  </si>
  <si>
    <t>13.05.2020 14:02:48</t>
  </si>
  <si>
    <t>13.05.2020 14:02:49</t>
  </si>
  <si>
    <t>13.05.2020 14:02:51</t>
  </si>
  <si>
    <t>13.05.2020 14:03:09</t>
  </si>
  <si>
    <t>13.05.2020 14:03:10</t>
  </si>
  <si>
    <t>13.05.2020 14:03:13</t>
  </si>
  <si>
    <t>13.05.2020 14:03:15</t>
  </si>
  <si>
    <t>13.05.2020 14:03:24</t>
  </si>
  <si>
    <t>13.05.2020 14:03:25</t>
  </si>
  <si>
    <t>13.05.2020 14:03:27</t>
  </si>
  <si>
    <t>13.05.2020 14:03:31</t>
  </si>
  <si>
    <t>13.05.2020 14:03:33</t>
  </si>
  <si>
    <t>13.05.2020 14:03:34</t>
  </si>
  <si>
    <t>13.05.2020 14:03:40</t>
  </si>
  <si>
    <t>13.05.2020 14:03:54</t>
  </si>
  <si>
    <t>13.05.2020 14:04:06</t>
  </si>
  <si>
    <t>13.05.2020 14:04:07</t>
  </si>
  <si>
    <t>13.05.2020 14:04:18</t>
  </si>
  <si>
    <t>13.05.2020 14:04:19</t>
  </si>
  <si>
    <t>13.05.2020 14:04:21</t>
  </si>
  <si>
    <t>13.05.2020 14:04:22</t>
  </si>
  <si>
    <t>13.05.2020 14:04:24</t>
  </si>
  <si>
    <t>13.05.2020 14:04:40</t>
  </si>
  <si>
    <t>13.05.2020 14:04:42</t>
  </si>
  <si>
    <t>13.05.2020 14:05:03</t>
  </si>
  <si>
    <t>13.05.2020 14:05:04</t>
  </si>
  <si>
    <t>13.05.2020 14:05:18</t>
  </si>
  <si>
    <t>13.05.2020 14:05:19</t>
  </si>
  <si>
    <t>13.05.2020 14:05:28</t>
  </si>
  <si>
    <t>13.05.2020 14:05:30</t>
  </si>
  <si>
    <t>13.05.2020 14:05:31</t>
  </si>
  <si>
    <t>13.05.2020 14:05:40</t>
  </si>
  <si>
    <t>13.05.2020 14:05:42</t>
  </si>
  <si>
    <t>13.05.2020 14:05:43</t>
  </si>
  <si>
    <t>13.05.2020 14:05:45</t>
  </si>
  <si>
    <t>13.05.2020 14:05:48</t>
  </si>
  <si>
    <t>13.05.2020 14:05:52</t>
  </si>
  <si>
    <t>13.05.2020 14:06:10</t>
  </si>
  <si>
    <t>13.05.2020 14:06:12</t>
  </si>
  <si>
    <t>13.05.2020 14:06:15</t>
  </si>
  <si>
    <t>13.05.2020 14:06:16</t>
  </si>
  <si>
    <t>13.05.2020 14:06:18</t>
  </si>
  <si>
    <t>13.05.2020 14:06:24</t>
  </si>
  <si>
    <t>13.05.2020 14:06:27</t>
  </si>
  <si>
    <t>13.05.2020 14:06:28</t>
  </si>
  <si>
    <t>13.05.2020 14:06:30</t>
  </si>
  <si>
    <t>13.05.2020 14:06:31</t>
  </si>
  <si>
    <t>13.05.2020 14:06:33</t>
  </si>
  <si>
    <t>13.05.2020 14:06:36</t>
  </si>
  <si>
    <t>13.05.2020 14:06:37</t>
  </si>
  <si>
    <t>13.05.2020 14:06:39</t>
  </si>
  <si>
    <t>13.05.2020 14:06:40</t>
  </si>
  <si>
    <t>13.05.2020 14:06:42</t>
  </si>
  <si>
    <t>13.05.2020 14:06:54</t>
  </si>
  <si>
    <t>13.05.2020 14:07:04</t>
  </si>
  <si>
    <t>13.05.2020 14:07:06</t>
  </si>
  <si>
    <t>13.05.2020 14:07:07</t>
  </si>
  <si>
    <t>13.05.2020 14:07:09</t>
  </si>
  <si>
    <t>13.05.2020 14:07:16</t>
  </si>
  <si>
    <t>13.05.2020 14:07:18</t>
  </si>
  <si>
    <t>13.05.2020 14:07:19</t>
  </si>
  <si>
    <t>13.05.2020 14:07:34</t>
  </si>
  <si>
    <t>13.05.2020 14:07:36</t>
  </si>
  <si>
    <t>13.05.2020 14:07:37</t>
  </si>
  <si>
    <t>13.05.2020 14:07:43</t>
  </si>
  <si>
    <t>13.05.2020 14:07:45</t>
  </si>
  <si>
    <t>13.05.2020 14:07:46</t>
  </si>
  <si>
    <t>13.05.2020 14:07:51</t>
  </si>
  <si>
    <t>13.05.2020 14:07:52</t>
  </si>
  <si>
    <t>13.05.2020 14:07:55</t>
  </si>
  <si>
    <t>13.05.2020 14:08:26</t>
  </si>
  <si>
    <t>13.05.2020 14:08:27</t>
  </si>
  <si>
    <t>13.05.2020 14:08:29</t>
  </si>
  <si>
    <t>13.05.2020 14:08:33</t>
  </si>
  <si>
    <t>13.05.2020 14:08:42</t>
  </si>
  <si>
    <t>13.05.2020 14:08:48</t>
  </si>
  <si>
    <t>13.05.2020 14:08:51</t>
  </si>
  <si>
    <t>13.05.2020 14:08:53</t>
  </si>
  <si>
    <t>13.05.2020 14:08:54</t>
  </si>
  <si>
    <t>13.05.2020 14:08:56</t>
  </si>
  <si>
    <t>13.05.2020 14:08:57</t>
  </si>
  <si>
    <t>13.05.2020 14:09:01</t>
  </si>
  <si>
    <t>13.05.2020 14:09:06</t>
  </si>
  <si>
    <t>13.05.2020 14:09:25</t>
  </si>
  <si>
    <t>13.05.2020 14:09:27</t>
  </si>
  <si>
    <t>13.05.2020 14:09:28</t>
  </si>
  <si>
    <t>13.05.2020 14:09:30</t>
  </si>
  <si>
    <t>13.05.2020 14:09:31</t>
  </si>
  <si>
    <t>13.05.2020 14:09:33</t>
  </si>
  <si>
    <t>13.05.2020 14:09:34</t>
  </si>
  <si>
    <t>13.05.2020 14:09:36</t>
  </si>
  <si>
    <t>13.05.2020 14:09:37</t>
  </si>
  <si>
    <t>13.05.2020 14:09:42</t>
  </si>
  <si>
    <t>13.05.2020 14:09:43</t>
  </si>
  <si>
    <t>13.05.2020 14:09:45</t>
  </si>
  <si>
    <t>13.05.2020 14:09:51</t>
  </si>
  <si>
    <t>13.05.2020 14:09:52</t>
  </si>
  <si>
    <t>13.05.2020 14:10:07</t>
  </si>
  <si>
    <t>13.05.2020 14:10:16</t>
  </si>
  <si>
    <t>13.05.2020 14:10:18</t>
  </si>
  <si>
    <t>13.05.2020 14:10:19</t>
  </si>
  <si>
    <t>13.05.2020 14:10:22</t>
  </si>
  <si>
    <t>13.05.2020 14:10:24</t>
  </si>
  <si>
    <t>13.05.2020 14:10:25</t>
  </si>
  <si>
    <t>13.05.2020 14:10:27</t>
  </si>
  <si>
    <t>13.05.2020 14:10:28</t>
  </si>
  <si>
    <t>13.05.2020 14:10:30</t>
  </si>
  <si>
    <t>13.05.2020 14:10:31</t>
  </si>
  <si>
    <t>13.05.2020 14:10:34</t>
  </si>
  <si>
    <t>13.05.2020 14:10:39</t>
  </si>
  <si>
    <t>13.05.2020 14:10:42</t>
  </si>
  <si>
    <t>13.05.2020 14:10:43</t>
  </si>
  <si>
    <t>13.05.2020 14:10:46</t>
  </si>
  <si>
    <t>13.05.2020 14:10:48</t>
  </si>
  <si>
    <t>13.05.2020 14:10:49</t>
  </si>
  <si>
    <t>13.05.2020 14:10:51</t>
  </si>
  <si>
    <t>13.05.2020 14:11:24</t>
  </si>
  <si>
    <t>13.05.2020 14:11:25</t>
  </si>
  <si>
    <t>13.05.2020 14:11:27</t>
  </si>
  <si>
    <t>13.05.2020 14:11:28</t>
  </si>
  <si>
    <t>13.05.2020 14:11:30</t>
  </si>
  <si>
    <t>13.05.2020 14:11:36</t>
  </si>
  <si>
    <t>13.05.2020 14:11:37</t>
  </si>
  <si>
    <t>13.05.2020 14:11:39</t>
  </si>
  <si>
    <t>13.05.2020 14:11:40</t>
  </si>
  <si>
    <t>13.05.2020 14:11:42</t>
  </si>
  <si>
    <t>13.05.2020 14:11:43</t>
  </si>
  <si>
    <t>13.05.2020 14:11:54</t>
  </si>
  <si>
    <t>13.05.2020 14:11:55</t>
  </si>
  <si>
    <t>13.05.2020 14:11:58</t>
  </si>
  <si>
    <t>13.05.2020 14:12:00</t>
  </si>
  <si>
    <t>13.05.2020 14:12:11</t>
  </si>
  <si>
    <t>13.05.2020 14:12:12</t>
  </si>
  <si>
    <t>13.05.2020 14:12:14</t>
  </si>
  <si>
    <t>13.05.2020 14:12:20</t>
  </si>
  <si>
    <t>13.05.2020 14:12:21</t>
  </si>
  <si>
    <t>13.05.2020 14:12:48</t>
  </si>
  <si>
    <t>13.05.2020 14:12:53</t>
  </si>
  <si>
    <t>13.05.2020 14:13:06</t>
  </si>
  <si>
    <t>13.05.2020 14:13:07</t>
  </si>
  <si>
    <t>13.05.2020 14:13:25</t>
  </si>
  <si>
    <t>13.05.2020 14:13:27</t>
  </si>
  <si>
    <t>13.05.2020 14:13:28</t>
  </si>
  <si>
    <t>13.05.2020 14:13:30</t>
  </si>
  <si>
    <t>13.05.2020 14:13:31</t>
  </si>
  <si>
    <t>13.05.2020 14:13:54</t>
  </si>
  <si>
    <t>13.05.2020 14:14:03</t>
  </si>
  <si>
    <t>13.05.2020 14:14:12</t>
  </si>
  <si>
    <t>13.05.2020 14:14:13</t>
  </si>
  <si>
    <t>13.05.2020 14:14:15</t>
  </si>
  <si>
    <t>13.05.2020 14:14:36</t>
  </si>
  <si>
    <t>13.05.2020 14:14:42</t>
  </si>
  <si>
    <t>13.05.2020 14:14:48</t>
  </si>
  <si>
    <t>13.05.2020 14:15:09</t>
  </si>
  <si>
    <t>13.05.2020 14:15:36</t>
  </si>
  <si>
    <t>13.05.2020 14:15:37</t>
  </si>
  <si>
    <t>13.05.2020 14:15:39</t>
  </si>
  <si>
    <t>13.05.2020 14:15:40</t>
  </si>
  <si>
    <t>13.05.2020 14:15:49</t>
  </si>
  <si>
    <t>13.05.2020 14:15:51</t>
  </si>
  <si>
    <t>13.05.2020 14:15:52</t>
  </si>
  <si>
    <t>13.05.2020 14:15:54</t>
  </si>
  <si>
    <t>13.05.2020 14:16:01</t>
  </si>
  <si>
    <t>13.05.2020 14:16:07</t>
  </si>
  <si>
    <t>13.05.2020 14:16:09</t>
  </si>
  <si>
    <t>13.05.2020 14:16:10</t>
  </si>
  <si>
    <t>13.05.2020 14:16:12</t>
  </si>
  <si>
    <t>13.05.2020 14:16:13</t>
  </si>
  <si>
    <t>13.05.2020 14:16:15</t>
  </si>
  <si>
    <t>13.05.2020 14:16:18</t>
  </si>
  <si>
    <t>13.05.2020 14:16:19</t>
  </si>
  <si>
    <t>13.05.2020 14:16:21</t>
  </si>
  <si>
    <t>13.05.2020 14:16:22</t>
  </si>
  <si>
    <t>13.05.2020 14:16:24</t>
  </si>
  <si>
    <t>13.05.2020 14:16:25</t>
  </si>
  <si>
    <t>13.05.2020 14:16:27</t>
  </si>
  <si>
    <t>13.05.2020 14:16:34</t>
  </si>
  <si>
    <t>13.05.2020 14:16:36</t>
  </si>
  <si>
    <t>13.05.2020 14:16:37</t>
  </si>
  <si>
    <t>13.05.2020 14:16:39</t>
  </si>
  <si>
    <t>13.05.2020 14:17:25</t>
  </si>
  <si>
    <t>13.05.2020 14:17:27</t>
  </si>
  <si>
    <t>13.05.2020 14:17:30</t>
  </si>
  <si>
    <t>13.05.2020 14:17:31</t>
  </si>
  <si>
    <t>13.05.2020 14:17:34</t>
  </si>
  <si>
    <t>13.05.2020 14:17:36</t>
  </si>
  <si>
    <t>13.05.2020 14:17:37</t>
  </si>
  <si>
    <t>13.05.2020 14:17:39</t>
  </si>
  <si>
    <t>13.05.2020 14:17:40</t>
  </si>
  <si>
    <t>13.05.2020 14:17:49</t>
  </si>
  <si>
    <t>13.05.2020 14:17:51</t>
  </si>
  <si>
    <t>13.05.2020 14:17:52</t>
  </si>
  <si>
    <t>13.05.2020 14:17:55</t>
  </si>
  <si>
    <t>13.05.2020 14:17:57</t>
  </si>
  <si>
    <t>13.05.2020 14:18:04</t>
  </si>
  <si>
    <t>13.05.2020 14:18:06</t>
  </si>
  <si>
    <t>13.05.2020 14:18:07</t>
  </si>
  <si>
    <t>13.05.2020 14:18:09</t>
  </si>
  <si>
    <t>13.05.2020 14:18:18</t>
  </si>
  <si>
    <t>13.05.2020 14:18:19</t>
  </si>
  <si>
    <t>13.05.2020 14:18:21</t>
  </si>
  <si>
    <t>13.05.2020 14:18:22</t>
  </si>
  <si>
    <t>13.05.2020 14:18:46</t>
  </si>
  <si>
    <t>13.05.2020 14:18:48</t>
  </si>
  <si>
    <t>13.05.2020 14:18:49</t>
  </si>
  <si>
    <t>13.05.2020 14:18:51</t>
  </si>
  <si>
    <t>13.05.2020 14:18:52</t>
  </si>
  <si>
    <t>13.05.2020 14:18:54</t>
  </si>
  <si>
    <t>13.05.2020 14:18:55</t>
  </si>
  <si>
    <t>13.05.2020 14:18:57</t>
  </si>
  <si>
    <t>13.05.2020 14:18:58</t>
  </si>
  <si>
    <t>13.05.2020 14:19:00</t>
  </si>
  <si>
    <t>13.05.2020 14:19:01</t>
  </si>
  <si>
    <t>13.05.2020 14:19:03</t>
  </si>
  <si>
    <t>13.05.2020 14:19:07</t>
  </si>
  <si>
    <t>13.05.2020 14:19:09</t>
  </si>
  <si>
    <t>13.05.2020 14:19:10</t>
  </si>
  <si>
    <t>13.05.2020 14:19:15</t>
  </si>
  <si>
    <t>13.05.2020 14:19:16</t>
  </si>
  <si>
    <t>13.05.2020 14:19:18</t>
  </si>
  <si>
    <t>13.05.2020 14:19:19</t>
  </si>
  <si>
    <t>13.05.2020 14:19:21</t>
  </si>
  <si>
    <t>13.05.2020 14:19:23</t>
  </si>
  <si>
    <t>13.05.2020 14:19:24</t>
  </si>
  <si>
    <t>13.05.2020 14:19:30</t>
  </si>
  <si>
    <t>13.05.2020 14:19:32</t>
  </si>
  <si>
    <t>13.05.2020 14:19:33</t>
  </si>
  <si>
    <t>13.05.2020 14:19:35</t>
  </si>
  <si>
    <t>13.05.2020 14:19:54</t>
  </si>
  <si>
    <t>13.05.2020 14:20:09</t>
  </si>
  <si>
    <t>13.05.2020 14:20:12</t>
  </si>
  <si>
    <t>13.05.2020 14:20:13</t>
  </si>
  <si>
    <t>13.05.2020 14:20:15</t>
  </si>
  <si>
    <t>13.05.2020 14:20:18</t>
  </si>
  <si>
    <t>13.05.2020 14:20:54</t>
  </si>
  <si>
    <t>13.05.2020 14:20:56</t>
  </si>
  <si>
    <t>13.05.2020 14:20:57</t>
  </si>
  <si>
    <t>13.05.2020 14:20:59</t>
  </si>
  <si>
    <t>13.05.2020 14:21:12</t>
  </si>
  <si>
    <t>13.05.2020 14:21:14</t>
  </si>
  <si>
    <t>13.05.2020 14:21:18</t>
  </si>
  <si>
    <t>13.05.2020 14:21:20</t>
  </si>
  <si>
    <t>13.05.2020 14:21:21</t>
  </si>
  <si>
    <t>13.05.2020 14:21:23</t>
  </si>
  <si>
    <t>13.05.2020 14:21:24</t>
  </si>
  <si>
    <t>13.05.2020 14:21:26</t>
  </si>
  <si>
    <t>13.05.2020 14:22:09</t>
  </si>
  <si>
    <t>13.05.2020 14:22:10</t>
  </si>
  <si>
    <t>13.05.2020 14:22:12</t>
  </si>
  <si>
    <t>13.05.2020 14:22:27</t>
  </si>
  <si>
    <t>13.05.2020 14:22:30</t>
  </si>
  <si>
    <t>13.05.2020 14:22:33</t>
  </si>
  <si>
    <t>13.05.2020 14:22:40</t>
  </si>
  <si>
    <t>13.05.2020 14:22:42</t>
  </si>
  <si>
    <t>13.05.2020 14:22:46</t>
  </si>
  <si>
    <t>13.05.2020 14:22:48</t>
  </si>
  <si>
    <t>13.05.2020 14:22:54</t>
  </si>
  <si>
    <t>13.05.2020 14:22:55</t>
  </si>
  <si>
    <t>13.05.2020 14:22:57</t>
  </si>
  <si>
    <t>13.05.2020 14:22:58</t>
  </si>
  <si>
    <t>13.05.2020 14:23:00</t>
  </si>
  <si>
    <t>13.05.2020 14:23:01</t>
  </si>
  <si>
    <t>13.05.2020 14:23:03</t>
  </si>
  <si>
    <t>13.05.2020 14:23:04</t>
  </si>
  <si>
    <t>13.05.2020 14:23:06</t>
  </si>
  <si>
    <t>13.05.2020 14:23:29</t>
  </si>
  <si>
    <t>13.05.2020 14:23:30</t>
  </si>
  <si>
    <t>13.05.2020 14:23:32</t>
  </si>
  <si>
    <t>13.05.2020 14:23:33</t>
  </si>
  <si>
    <t>13.05.2020 14:23:35</t>
  </si>
  <si>
    <t>13.05.2020 14:23:36</t>
  </si>
  <si>
    <t>13.05.2020 14:23:38</t>
  </si>
  <si>
    <t>13.05.2020 14:23:47</t>
  </si>
  <si>
    <t>13.05.2020 14:23:48</t>
  </si>
  <si>
    <t>13.05.2020 14:23:50</t>
  </si>
  <si>
    <t>13.05.2020 14:24:15</t>
  </si>
  <si>
    <t>13.05.2020 14:24:16</t>
  </si>
  <si>
    <t>13.05.2020 14:24:18</t>
  </si>
  <si>
    <t>13.05.2020 14:24:19</t>
  </si>
  <si>
    <t>13.05.2020 14:24:21</t>
  </si>
  <si>
    <t>13.05.2020 14:24:22</t>
  </si>
  <si>
    <t>13.05.2020 14:24:24</t>
  </si>
  <si>
    <t>13.05.2020 14:24:27</t>
  </si>
  <si>
    <t>13.05.2020 14:24:28</t>
  </si>
  <si>
    <t>13.05.2020 14:24:30</t>
  </si>
  <si>
    <t>13.05.2020 14:24:34</t>
  </si>
  <si>
    <t>13.05.2020 14:24:36</t>
  </si>
  <si>
    <t>13.05.2020 14:24:37</t>
  </si>
  <si>
    <t>13.05.2020 14:24:45</t>
  </si>
  <si>
    <t>13.05.2020 14:24:46</t>
  </si>
  <si>
    <t>13.05.2020 14:24:48</t>
  </si>
  <si>
    <t>13.05.2020 14:24:49</t>
  </si>
  <si>
    <t>13.05.2020 14:24:51</t>
  </si>
  <si>
    <t>13.05.2020 14:25:19</t>
  </si>
  <si>
    <t>13.05.2020 14:25:21</t>
  </si>
  <si>
    <t>13.05.2020 14:25:57</t>
  </si>
  <si>
    <t>13.05.2020 14:25:59</t>
  </si>
  <si>
    <t>13.05.2020 14:26:00</t>
  </si>
  <si>
    <t>13.05.2020 14:26:03</t>
  </si>
  <si>
    <t>13.05.2020 14:26:11</t>
  </si>
  <si>
    <t>13.05.2020 14:26:14</t>
  </si>
  <si>
    <t>13.05.2020 14:26:18</t>
  </si>
  <si>
    <t>13.05.2020 14:26:20</t>
  </si>
  <si>
    <t>13.05.2020 14:26:27</t>
  </si>
  <si>
    <t>13.05.2020 14:26:29</t>
  </si>
  <si>
    <t>13.05.2020 14:26:36</t>
  </si>
  <si>
    <t>13.05.2020 14:26:39</t>
  </si>
  <si>
    <t>13.05.2020 14:26:48</t>
  </si>
  <si>
    <t>13.05.2020 14:26:50</t>
  </si>
  <si>
    <t>13.05.2020 14:26:51</t>
  </si>
  <si>
    <t>13.05.2020 14:27:15</t>
  </si>
  <si>
    <t>13.05.2020 14:27:16</t>
  </si>
  <si>
    <t>13.05.2020 14:27:18</t>
  </si>
  <si>
    <t>13.05.2020 14:27:19</t>
  </si>
  <si>
    <t>13.05.2020 14:27:21</t>
  </si>
  <si>
    <t>13.05.2020 14:27:22</t>
  </si>
  <si>
    <t>13.05.2020 14:27:27</t>
  </si>
  <si>
    <t>13.05.2020 14:27:28</t>
  </si>
  <si>
    <t>13.05.2020 14:27:30</t>
  </si>
  <si>
    <t>13.05.2020 14:27:31</t>
  </si>
  <si>
    <t>13.05.2020 14:27:36</t>
  </si>
  <si>
    <t>13.05.2020 14:27:54</t>
  </si>
  <si>
    <t>13.05.2020 14:27:55</t>
  </si>
  <si>
    <t>13.05.2020 14:27:57</t>
  </si>
  <si>
    <t>13.05.2020 14:27:58</t>
  </si>
  <si>
    <t>13.05.2020 14:28:01</t>
  </si>
  <si>
    <t>13.05.2020 14:28:03</t>
  </si>
  <si>
    <t>13.05.2020 14:28:11</t>
  </si>
  <si>
    <t>13.05.2020 14:28:12</t>
  </si>
  <si>
    <t>13.05.2020 14:28:14</t>
  </si>
  <si>
    <t>13.05.2020 14:28:17</t>
  </si>
  <si>
    <t>13.05.2020 14:28:18</t>
  </si>
  <si>
    <t>13.05.2020 14:28:21</t>
  </si>
  <si>
    <t>13.05.2020 14:28:23</t>
  </si>
  <si>
    <t>13.05.2020 14:28:24</t>
  </si>
  <si>
    <t>13.05.2020 14:28:42</t>
  </si>
  <si>
    <t>13.05.2020 14:28:45</t>
  </si>
  <si>
    <t>13.05.2020 14:28:51</t>
  </si>
  <si>
    <t>13.05.2020 14:28:53</t>
  </si>
  <si>
    <t>13.05.2020 14:28:54</t>
  </si>
  <si>
    <t>13.05.2020 14:28:57</t>
  </si>
  <si>
    <t>13.05.2020 14:28:59</t>
  </si>
  <si>
    <t>13.05.2020 14:29:00</t>
  </si>
  <si>
    <t>13.05.2020 14:29:09</t>
  </si>
  <si>
    <t>13.05.2020 14:29:11</t>
  </si>
  <si>
    <t>13.05.2020 14:29:17</t>
  </si>
  <si>
    <t>13.05.2020 14:29:18</t>
  </si>
  <si>
    <t>13.05.2020 14:29:21</t>
  </si>
  <si>
    <t>13.05.2020 14:29:23</t>
  </si>
  <si>
    <t>13.05.2020 14:29:24</t>
  </si>
  <si>
    <t>13.05.2020 14:29:26</t>
  </si>
  <si>
    <t>13.05.2020 14:29:27</t>
  </si>
  <si>
    <t>13.05.2020 14:29:29</t>
  </si>
  <si>
    <t>13.05.2020 14:30:03</t>
  </si>
  <si>
    <t>13.05.2020 14:30:04</t>
  </si>
  <si>
    <t>13.05.2020 14:30:13</t>
  </si>
  <si>
    <t>13.05.2020 14:30:16</t>
  </si>
  <si>
    <t>13.05.2020 14:30:22</t>
  </si>
  <si>
    <t>13.05.2020 14:30:25</t>
  </si>
  <si>
    <t>13.05.2020 14:30:33</t>
  </si>
  <si>
    <t>13.05.2020 14:30:34</t>
  </si>
  <si>
    <t>13.05.2020 14:30:42</t>
  </si>
  <si>
    <t>13.05.2020 14:30:52</t>
  </si>
  <si>
    <t>13.05.2020 14:30:54</t>
  </si>
  <si>
    <t>13.05.2020 14:30:55</t>
  </si>
  <si>
    <t>13.05.2020 14:31:31</t>
  </si>
  <si>
    <t>13.05.2020 14:31:33</t>
  </si>
  <si>
    <t>13.05.2020 14:31:34</t>
  </si>
  <si>
    <t>13.05.2020 14:31:36</t>
  </si>
  <si>
    <t>13.05.2020 14:31:39</t>
  </si>
  <si>
    <t>13.05.2020 14:31:40</t>
  </si>
  <si>
    <t>13.05.2020 14:31:42</t>
  </si>
  <si>
    <t>13.05.2020 14:31:43</t>
  </si>
  <si>
    <t>13.05.2020 14:31:48</t>
  </si>
  <si>
    <t>13.05.2020 14:31:49</t>
  </si>
  <si>
    <t>13.05.2020 14:31:52</t>
  </si>
  <si>
    <t>13.05.2020 14:31:54</t>
  </si>
  <si>
    <t>13.05.2020 14:31:55</t>
  </si>
  <si>
    <t>13.05.2020 14:31:57</t>
  </si>
  <si>
    <t>13.05.2020 14:31:58</t>
  </si>
  <si>
    <t>13.05.2020 14:32:12</t>
  </si>
  <si>
    <t>13.05.2020 14:32:14</t>
  </si>
  <si>
    <t>13.05.2020 14:32:15</t>
  </si>
  <si>
    <t>13.05.2020 14:32:20</t>
  </si>
  <si>
    <t>13.05.2020 14:32:21</t>
  </si>
  <si>
    <t>13.05.2020 14:32:23</t>
  </si>
  <si>
    <t>13.05.2020 14:32:29</t>
  </si>
  <si>
    <t>13.05.2020 14:32:30</t>
  </si>
  <si>
    <t>13.05.2020 14:32:33</t>
  </si>
  <si>
    <t>13.05.2020 14:32:35</t>
  </si>
  <si>
    <t>13.05.2020 14:32:41</t>
  </si>
  <si>
    <t>13.05.2020 14:32:42</t>
  </si>
  <si>
    <t>13.05.2020 14:32:44</t>
  </si>
  <si>
    <t>13.05.2020 14:32:45</t>
  </si>
  <si>
    <t>13.05.2020 14:32:47</t>
  </si>
  <si>
    <t>13.05.2020 14:32:50</t>
  </si>
  <si>
    <t>13.05.2020 14:32:51</t>
  </si>
  <si>
    <t>13.05.2020 14:32:56</t>
  </si>
  <si>
    <t>13.05.2020 14:33:20</t>
  </si>
  <si>
    <t>13.05.2020 14:33:21</t>
  </si>
  <si>
    <t>13.05.2020 14:33:23</t>
  </si>
  <si>
    <t>13.05.2020 14:33:33</t>
  </si>
  <si>
    <t>13.05.2020 14:33:35</t>
  </si>
  <si>
    <t>13.05.2020 14:33:37</t>
  </si>
  <si>
    <t>13.05.2020 14:33:50</t>
  </si>
  <si>
    <t>13.05.2020 14:33:52</t>
  </si>
  <si>
    <t>13.05.2020 14:34:19</t>
  </si>
  <si>
    <t>13.05.2020 14:34:21</t>
  </si>
  <si>
    <t>13.05.2020 14:34:30</t>
  </si>
  <si>
    <t>13.05.2020 14:34:31</t>
  </si>
  <si>
    <t>13.05.2020 14:34:33</t>
  </si>
  <si>
    <t>13.05.2020 14:34:34</t>
  </si>
  <si>
    <t>13.05.2020 14:34:36</t>
  </si>
  <si>
    <t>13.05.2020 14:34:48</t>
  </si>
  <si>
    <t>13.05.2020 14:34:54</t>
  </si>
  <si>
    <t>13.05.2020 14:34:55</t>
  </si>
  <si>
    <t>13.05.2020 14:34:57</t>
  </si>
  <si>
    <t>13.05.2020 14:34:58</t>
  </si>
  <si>
    <t>13.05.2020 14:35:00</t>
  </si>
  <si>
    <t>13.05.2020 14:35:15</t>
  </si>
  <si>
    <t>13.05.2020 14:35:20</t>
  </si>
  <si>
    <t>13.05.2020 14:35:39</t>
  </si>
  <si>
    <t>13.05.2020 14:35:41</t>
  </si>
  <si>
    <t>13.05.2020 14:35:42</t>
  </si>
  <si>
    <t>13.05.2020 14:35:54</t>
  </si>
  <si>
    <t>13.05.2020 14:35:57</t>
  </si>
  <si>
    <t>13.05.2020 14:35:59</t>
  </si>
  <si>
    <t>13.05.2020 14:36:00</t>
  </si>
  <si>
    <t>13.05.2020 14:36:18</t>
  </si>
  <si>
    <t>13.05.2020 14:36:24</t>
  </si>
  <si>
    <t>13.05.2020 14:36:26</t>
  </si>
  <si>
    <t>13.05.2020 14:36:46</t>
  </si>
  <si>
    <t>13.05.2020 14:36:47</t>
  </si>
  <si>
    <t>13.05.2020 14:37:13</t>
  </si>
  <si>
    <t>13.05.2020 14:37:15</t>
  </si>
  <si>
    <t>13.05.2020 14:37:46</t>
  </si>
  <si>
    <t>13.05.2020 14:38:15</t>
  </si>
  <si>
    <t>13.05.2020 14:38:16</t>
  </si>
  <si>
    <t>13.05.2020 14:38:18</t>
  </si>
  <si>
    <t>13.05.2020 14:38:19</t>
  </si>
  <si>
    <t>13.05.2020 14:38:25</t>
  </si>
  <si>
    <t>13.05.2020 14:38:37</t>
  </si>
  <si>
    <t>13.05.2020 14:38:39</t>
  </si>
  <si>
    <t>13.05.2020 14:38:42</t>
  </si>
  <si>
    <t>13.05.2020 14:38:43</t>
  </si>
  <si>
    <t>13.05.2020 14:38:45</t>
  </si>
  <si>
    <t>13.05.2020 14:38:52</t>
  </si>
  <si>
    <t>13.05.2020 14:38:54</t>
  </si>
  <si>
    <t>13.05.2020 14:39:03</t>
  </si>
  <si>
    <t>13.05.2020 14:39:04</t>
  </si>
  <si>
    <t>13.05.2020 14:39:06</t>
  </si>
  <si>
    <t>13.05.2020 14:39:36</t>
  </si>
  <si>
    <t>13.05.2020 14:39:37</t>
  </si>
  <si>
    <t>13.05.2020 14:39:40</t>
  </si>
  <si>
    <t>13.05.2020 14:39:42</t>
  </si>
  <si>
    <t>13.05.2020 14:39:58</t>
  </si>
  <si>
    <t>13.05.2020 14:40:00</t>
  </si>
  <si>
    <t>13.05.2020 14:40:01</t>
  </si>
  <si>
    <t>13.05.2020 14:40:18</t>
  </si>
  <si>
    <t>13.05.2020 14:40:20</t>
  </si>
  <si>
    <t>13.05.2020 14:40:45</t>
  </si>
  <si>
    <t>13.05.2020 14:40:47</t>
  </si>
  <si>
    <t>13.05.2020 14:40:48</t>
  </si>
  <si>
    <t>13.05.2020 14:41:09</t>
  </si>
  <si>
    <t>13.05.2020 14:41:10</t>
  </si>
  <si>
    <t>13.05.2020 14:41:22</t>
  </si>
  <si>
    <t>13.05.2020 14:41:24</t>
  </si>
  <si>
    <t>13.05.2020 14:41:25</t>
  </si>
  <si>
    <t>13.05.2020 14:41:27</t>
  </si>
  <si>
    <t>13.05.2020 14:41:31</t>
  </si>
  <si>
    <t>13.05.2020 14:41:33</t>
  </si>
  <si>
    <t>13.05.2020 14:41:58</t>
  </si>
  <si>
    <t>13.05.2020 14:42:00</t>
  </si>
  <si>
    <t>13.05.2020 14:42:18</t>
  </si>
  <si>
    <t>13.05.2020 14:42:20</t>
  </si>
  <si>
    <t>13.05.2020 14:42:29</t>
  </si>
  <si>
    <t>13.05.2020 14:42:30</t>
  </si>
  <si>
    <t>13.05.2020 14:42:32</t>
  </si>
  <si>
    <t>13.05.2020 14:42:33</t>
  </si>
  <si>
    <t>13.05.2020 14:42:35</t>
  </si>
  <si>
    <t>13.05.2020 14:42:50</t>
  </si>
  <si>
    <t>13.05.2020 14:42:51</t>
  </si>
  <si>
    <t>13.05.2020 14:43:21</t>
  </si>
  <si>
    <t>13.05.2020 14:43:22</t>
  </si>
  <si>
    <t>13.05.2020 14:43:27</t>
  </si>
  <si>
    <t>13.05.2020 14:43:31</t>
  </si>
  <si>
    <t>13.05.2020 14:43:33</t>
  </si>
  <si>
    <t>13.05.2020 14:43:34</t>
  </si>
  <si>
    <t>13.05.2020 14:44:07</t>
  </si>
  <si>
    <t>13.05.2020 14:44:09</t>
  </si>
  <si>
    <t>13.05.2020 14:44:10</t>
  </si>
  <si>
    <t>13.05.2020 14:44:12</t>
  </si>
  <si>
    <t>13.05.2020 14:44:13</t>
  </si>
  <si>
    <t>13.05.2020 14:44:28</t>
  </si>
  <si>
    <t>13.05.2020 14:44:30</t>
  </si>
  <si>
    <t>13.05.2020 14:44:31</t>
  </si>
  <si>
    <t>13.05.2020 14:44:37</t>
  </si>
  <si>
    <t>13.05.2020 14:44:43</t>
  </si>
  <si>
    <t>13.05.2020 14:44:45</t>
  </si>
  <si>
    <t>13.05.2020 14:44:51</t>
  </si>
  <si>
    <t>13.05.2020 14:44:52</t>
  </si>
  <si>
    <t>13.05.2020 14:44:54</t>
  </si>
  <si>
    <t>13.05.2020 14:44:55</t>
  </si>
  <si>
    <t>13.05.2020 14:44:57</t>
  </si>
  <si>
    <t>13.05.2020 14:44:58</t>
  </si>
  <si>
    <t>13.05.2020 14:45:17</t>
  </si>
  <si>
    <t>13.05.2020 14:45:18</t>
  </si>
  <si>
    <t>13.05.2020 14:45:20</t>
  </si>
  <si>
    <t>13.05.2020 14:45:41</t>
  </si>
  <si>
    <t>13.05.2020 14:45:42</t>
  </si>
  <si>
    <t>13.05.2020 14:45:44</t>
  </si>
  <si>
    <t>13.05.2020 14:45:45</t>
  </si>
  <si>
    <t>13.05.2020 14:45:47</t>
  </si>
  <si>
    <t>13.05.2020 14:45:48</t>
  </si>
  <si>
    <t>13.05.2020 14:45:50</t>
  </si>
  <si>
    <t>13.05.2020 14:45:51</t>
  </si>
  <si>
    <t>13.05.2020 14:46:06</t>
  </si>
  <si>
    <t>13.05.2020 14:46:15</t>
  </si>
  <si>
    <t>13.05.2020 14:46:16</t>
  </si>
  <si>
    <t>13.05.2020 14:46:21</t>
  </si>
  <si>
    <t>13.05.2020 14:46:22</t>
  </si>
  <si>
    <t>13.05.2020 14:46:24</t>
  </si>
  <si>
    <t>13.05.2020 14:46:25</t>
  </si>
  <si>
    <t>13.05.2020 14:46:27</t>
  </si>
  <si>
    <t>13.05.2020 14:46:31</t>
  </si>
  <si>
    <t>13.05.2020 14:46:34</t>
  </si>
  <si>
    <t>13.05.2020 14:46:36</t>
  </si>
  <si>
    <t>13.05.2020 14:46:37</t>
  </si>
  <si>
    <t>13.05.2020 14:46:39</t>
  </si>
  <si>
    <t>13.05.2020 14:46:49</t>
  </si>
  <si>
    <t>13.05.2020 14:46:51</t>
  </si>
  <si>
    <t>13.05.2020 14:46:52</t>
  </si>
  <si>
    <t>13.05.2020 14:46:54</t>
  </si>
  <si>
    <t>13.05.2020 14:47:12</t>
  </si>
  <si>
    <t>13.05.2020 14:47:13</t>
  </si>
  <si>
    <t>13.05.2020 14:47:15</t>
  </si>
  <si>
    <t>13.05.2020 14:47:16</t>
  </si>
  <si>
    <t>13.05.2020 14:47:18</t>
  </si>
  <si>
    <t>13.05.2020 14:47:39</t>
  </si>
  <si>
    <t>13.05.2020 14:47:40</t>
  </si>
  <si>
    <t>13.05.2020 14:47:54</t>
  </si>
  <si>
    <t>13.05.2020 14:47:55</t>
  </si>
  <si>
    <t>13.05.2020 14:47:57</t>
  </si>
  <si>
    <t>13.05.2020 14:47:58</t>
  </si>
  <si>
    <t>13.05.2020 14:48:00</t>
  </si>
  <si>
    <t>13.05.2020 14:48:01</t>
  </si>
  <si>
    <t>13.05.2020 14:48:03</t>
  </si>
  <si>
    <t>13.05.2020 14:48:05</t>
  </si>
  <si>
    <t>13.05.2020 14:48:06</t>
  </si>
  <si>
    <t>13.05.2020 14:48:07</t>
  </si>
  <si>
    <t>13.05.2020 14:48:29</t>
  </si>
  <si>
    <t>13.05.2020 14:48:32</t>
  </si>
  <si>
    <t>13.05.2020 14:49:00</t>
  </si>
  <si>
    <t>13.05.2020 14:49:01</t>
  </si>
  <si>
    <t>13.05.2020 14:49:43</t>
  </si>
  <si>
    <t>13.05.2020 14:49:45</t>
  </si>
  <si>
    <t>13.05.2020 14:49:51</t>
  </si>
  <si>
    <t>13.05.2020 14:49:55</t>
  </si>
  <si>
    <t>13.05.2020 14:49:57</t>
  </si>
  <si>
    <t>13.05.2020 14:50:00</t>
  </si>
  <si>
    <t>13.05.2020 14:50:07</t>
  </si>
  <si>
    <t>13.05.2020 14:50:09</t>
  </si>
  <si>
    <t>13.05.2020 14:50:24</t>
  </si>
  <si>
    <t>13.05.2020 14:50:30</t>
  </si>
  <si>
    <t>13.05.2020 14:50:31</t>
  </si>
  <si>
    <t>13.05.2020 14:50:34</t>
  </si>
  <si>
    <t>13.05.2020 14:50:36</t>
  </si>
  <si>
    <t>13.05.2020 14:50:37</t>
  </si>
  <si>
    <t>13.05.2020 14:50:39</t>
  </si>
  <si>
    <t>13.05.2020 14:50:43</t>
  </si>
  <si>
    <t>13.05.2020 14:51:10</t>
  </si>
  <si>
    <t>13.05.2020 14:51:12</t>
  </si>
  <si>
    <t>13.05.2020 14:51:19</t>
  </si>
  <si>
    <t>13.05.2020 14:51:21</t>
  </si>
  <si>
    <t>13.05.2020 14:51:36</t>
  </si>
  <si>
    <t>13.05.2020 14:51:37</t>
  </si>
  <si>
    <t>13.05.2020 14:51:39</t>
  </si>
  <si>
    <t>13.05.2020 14:51:46</t>
  </si>
  <si>
    <t>13.05.2020 14:51:48</t>
  </si>
  <si>
    <t>13.05.2020 14:51:49</t>
  </si>
  <si>
    <t>13.05.2020 14:51:52</t>
  </si>
  <si>
    <t>13.05.2020 14:52:12</t>
  </si>
  <si>
    <t>13.05.2020 14:52:13</t>
  </si>
  <si>
    <t>13.05.2020 14:52:15</t>
  </si>
  <si>
    <t>13.05.2020 14:52:18</t>
  </si>
  <si>
    <t>13.05.2020 14:52:19</t>
  </si>
  <si>
    <t>13.05.2020 14:52:28</t>
  </si>
  <si>
    <t>13.05.2020 14:52:31</t>
  </si>
  <si>
    <t>13.05.2020 14:52:33</t>
  </si>
  <si>
    <t>13.05.2020 14:52:34</t>
  </si>
  <si>
    <t>13.05.2020 14:52:36</t>
  </si>
  <si>
    <t>13.05.2020 14:52:37</t>
  </si>
  <si>
    <t>13.05.2020 14:53:01</t>
  </si>
  <si>
    <t>13.05.2020 14:53:25</t>
  </si>
  <si>
    <t>13.05.2020 14:53:27</t>
  </si>
  <si>
    <t>13.05.2020 14:53:28</t>
  </si>
  <si>
    <t>13.05.2020 14:53:33</t>
  </si>
  <si>
    <t>13.05.2020 14:53:34</t>
  </si>
  <si>
    <t>13.05.2020 14:53:36</t>
  </si>
  <si>
    <t>13.05.2020 14:53:37</t>
  </si>
  <si>
    <t>13.05.2020 14:53:39</t>
  </si>
  <si>
    <t>13.05.2020 14:53:40</t>
  </si>
  <si>
    <t>13.05.2020 14:53:48</t>
  </si>
  <si>
    <t>13.05.2020 14:53:49</t>
  </si>
  <si>
    <t>13.05.2020 14:54:00</t>
  </si>
  <si>
    <t>13.05.2020 14:54:01</t>
  </si>
  <si>
    <t>13.05.2020 14:54:10</t>
  </si>
  <si>
    <t>13.05.2020 14:54:12</t>
  </si>
  <si>
    <t>13.05.2020 14:55:18</t>
  </si>
  <si>
    <t>13.05.2020 14:55:19</t>
  </si>
  <si>
    <t>13.05.2020 14:55:21</t>
  </si>
  <si>
    <t>13.05.2020 14:55:24</t>
  </si>
  <si>
    <t>13.05.2020 14:55:31</t>
  </si>
  <si>
    <t>13.05.2020 14:55:33</t>
  </si>
  <si>
    <t>13.05.2020 14:55:36</t>
  </si>
  <si>
    <t>13.05.2020 14:55:37</t>
  </si>
  <si>
    <t>13.05.2020 14:55:39</t>
  </si>
  <si>
    <t>13.05.2020 14:55:40</t>
  </si>
  <si>
    <t>13.05.2020 14:55:42</t>
  </si>
  <si>
    <t>13.05.2020 14:55:52</t>
  </si>
  <si>
    <t>13.05.2020 14:55:58</t>
  </si>
  <si>
    <t>13.05.2020 14:56:00</t>
  </si>
  <si>
    <t>13.05.2020 14:56:03</t>
  </si>
  <si>
    <t>13.05.2020 14:56:44</t>
  </si>
  <si>
    <t>13.05.2020 14:56:50</t>
  </si>
  <si>
    <t>13.05.2020 14:56:51</t>
  </si>
  <si>
    <t>13.05.2020 14:56:53</t>
  </si>
  <si>
    <t>13.05.2020 14:57:03</t>
  </si>
  <si>
    <t>13.05.2020 14:57:04</t>
  </si>
  <si>
    <t>13.05.2020 14:57:06</t>
  </si>
  <si>
    <t>13.05.2020 14:57:07</t>
  </si>
  <si>
    <t>13.05.2020 14:57:33</t>
  </si>
  <si>
    <t>13.05.2020 14:57:34</t>
  </si>
  <si>
    <t>13.05.2020 14:57:36</t>
  </si>
  <si>
    <t>13.05.2020 14:57:37</t>
  </si>
  <si>
    <t>13.05.2020 14:57:39</t>
  </si>
  <si>
    <t>13.05.2020 14:57:40</t>
  </si>
  <si>
    <t>13.05.2020 14:57:42</t>
  </si>
  <si>
    <t>13.05.2020 14:57:43</t>
  </si>
  <si>
    <t>13.05.2020 14:57:45</t>
  </si>
  <si>
    <t>13.05.2020 14:57:46</t>
  </si>
  <si>
    <t>13.05.2020 14:57:48</t>
  </si>
  <si>
    <t>13.05.2020 14:57:49</t>
  </si>
  <si>
    <t>13.05.2020 14:58:00</t>
  </si>
  <si>
    <t>13.05.2020 14:58:03</t>
  </si>
  <si>
    <t>13.05.2020 14:58:13</t>
  </si>
  <si>
    <t>13.05.2020 14:58:15</t>
  </si>
  <si>
    <t>13.05.2020 14:58:16</t>
  </si>
  <si>
    <t>13.05.2020 14:58:31</t>
  </si>
  <si>
    <t>13.05.2020 14:58:33</t>
  </si>
  <si>
    <t>13.05.2020 14:59:01</t>
  </si>
  <si>
    <t>13.05.2020 14:59:03</t>
  </si>
  <si>
    <t>13.05.2020 14:59:04</t>
  </si>
  <si>
    <t>13.05.2020 14:59:06</t>
  </si>
  <si>
    <t>13.05.2020 14:59:07</t>
  </si>
  <si>
    <t>13.05.2020 14:59:19</t>
  </si>
  <si>
    <t>13.05.2020 14:59:21</t>
  </si>
  <si>
    <t>13.05.2020 14:59:24</t>
  </si>
  <si>
    <t>13.05.2020 14:59:25</t>
  </si>
  <si>
    <t>13.05.2020 14:59:31</t>
  </si>
  <si>
    <t>13.05.2020 14:59:33</t>
  </si>
  <si>
    <t>13.05.2020 14:59:34</t>
  </si>
  <si>
    <t>13.05.2020 14:59:36</t>
  </si>
  <si>
    <t>13.05.2020 14:59:37</t>
  </si>
  <si>
    <t>13.05.2020 14:59:39</t>
  </si>
  <si>
    <t>13.05.2020 14:59:45</t>
  </si>
  <si>
    <t>13.05.2020 14:59:46</t>
  </si>
  <si>
    <t>13.05.2020 14:59:48</t>
  </si>
  <si>
    <t>13.05.2020 14:59:49</t>
  </si>
  <si>
    <t>13.05.2020 14:59:51</t>
  </si>
  <si>
    <t>13.05.2020 14:59:52</t>
  </si>
  <si>
    <t>13.05.2020 14:59:54</t>
  </si>
  <si>
    <t>13.05.2020 15:00:04</t>
  </si>
  <si>
    <t>13.05.2020 15:00:10</t>
  </si>
  <si>
    <t>13.05.2020 15:00:12</t>
  </si>
  <si>
    <t>13.05.2020 15:00:16</t>
  </si>
  <si>
    <t>13.05.2020 15:00:24</t>
  </si>
  <si>
    <t>13.05.2020 15:00:30</t>
  </si>
  <si>
    <t>13.05.2020 15:00:31</t>
  </si>
  <si>
    <t>13.05.2020 15:00:33</t>
  </si>
  <si>
    <t>13.05.2020 15:01:01</t>
  </si>
  <si>
    <t>13.05.2020 15:01:03</t>
  </si>
  <si>
    <t>13.05.2020 15:01:06</t>
  </si>
  <si>
    <t>13.05.2020 15:01:10</t>
  </si>
  <si>
    <t>13.05.2020 15:01:12</t>
  </si>
  <si>
    <t>13.05.2020 15:01:13</t>
  </si>
  <si>
    <t>13.05.2020 15:01:19</t>
  </si>
  <si>
    <t>13.05.2020 15:01:33</t>
  </si>
  <si>
    <t>13.05.2020 15:01:42</t>
  </si>
  <si>
    <t>13.05.2020 15:01:43</t>
  </si>
  <si>
    <t>13.05.2020 15:01:51</t>
  </si>
  <si>
    <t>13.05.2020 15:01:52</t>
  </si>
  <si>
    <t>13.05.2020 15:02:06</t>
  </si>
  <si>
    <t>13.05.2020 15:02:07</t>
  </si>
  <si>
    <t>13.05.2020 15:02:10</t>
  </si>
  <si>
    <t>13.05.2020 15:02:12</t>
  </si>
  <si>
    <t>13.05.2020 15:02:27</t>
  </si>
  <si>
    <t>13.05.2020 15:02:28</t>
  </si>
  <si>
    <t>13.05.2020 15:03:18</t>
  </si>
  <si>
    <t>13.05.2020 15:03:19</t>
  </si>
  <si>
    <t>13.05.2020 15:03:31</t>
  </si>
  <si>
    <t>13.05.2020 15:03:33</t>
  </si>
  <si>
    <t>13.05.2020 15:03:34</t>
  </si>
  <si>
    <t>13.05.2020 15:03:42</t>
  </si>
  <si>
    <t>13.05.2020 15:03:51</t>
  </si>
  <si>
    <t>13.05.2020 15:03:52</t>
  </si>
  <si>
    <t>13.05.2020 15:03:54</t>
  </si>
  <si>
    <t>13.05.2020 15:03:58</t>
  </si>
  <si>
    <t>13.05.2020 15:04:42</t>
  </si>
  <si>
    <t>13.05.2020 15:04:44</t>
  </si>
  <si>
    <t>13.05.2020 15:04:45</t>
  </si>
  <si>
    <t>13.05.2020 15:04:47</t>
  </si>
  <si>
    <t>13.05.2020 15:05:03</t>
  </si>
  <si>
    <t>13.05.2020 15:05:04</t>
  </si>
  <si>
    <t>13.05.2020 15:05:06</t>
  </si>
  <si>
    <t>13.05.2020 15:05:09</t>
  </si>
  <si>
    <t>13.05.2020 15:05:12</t>
  </si>
  <si>
    <t>13.05.2020 15:05:13</t>
  </si>
  <si>
    <t>13.05.2020 15:05:15</t>
  </si>
  <si>
    <t>13.05.2020 15:05:16</t>
  </si>
  <si>
    <t>13.05.2020 15:05:18</t>
  </si>
  <si>
    <t>13.05.2020 15:05:19</t>
  </si>
  <si>
    <t>13.05.2020 15:05:21</t>
  </si>
  <si>
    <t>13.05.2020 15:05:34</t>
  </si>
  <si>
    <t>13.05.2020 15:05:36</t>
  </si>
  <si>
    <t>13.05.2020 15:05:37</t>
  </si>
  <si>
    <t>13.05.2020 15:05:40</t>
  </si>
  <si>
    <t>13.05.2020 15:05:42</t>
  </si>
  <si>
    <t>13.05.2020 15:05:43</t>
  </si>
  <si>
    <t>13.05.2020 15:05:45</t>
  </si>
  <si>
    <t>13.05.2020 15:05:46</t>
  </si>
  <si>
    <t>13.05.2020 15:05:48</t>
  </si>
  <si>
    <t>13.05.2020 15:05:49</t>
  </si>
  <si>
    <t>13.05.2020 15:05:51</t>
  </si>
  <si>
    <t>13.05.2020 15:05:52</t>
  </si>
  <si>
    <t>13.05.2020 15:06:06</t>
  </si>
  <si>
    <t>13.05.2020 15:06:07</t>
  </si>
  <si>
    <t>13.05.2020 15:06:09</t>
  </si>
  <si>
    <t>13.05.2020 15:06:15</t>
  </si>
  <si>
    <t>13.05.2020 15:06:21</t>
  </si>
  <si>
    <t>13.05.2020 15:06:22</t>
  </si>
  <si>
    <t>13.05.2020 15:06:24</t>
  </si>
  <si>
    <t>13.05.2020 15:06:25</t>
  </si>
  <si>
    <t>13.05.2020 15:06:27</t>
  </si>
  <si>
    <t>13.05.2020 15:06:28</t>
  </si>
  <si>
    <t>13.05.2020 15:06:31</t>
  </si>
  <si>
    <t>13.05.2020 15:06:58</t>
  </si>
  <si>
    <t>13.05.2020 15:07:00</t>
  </si>
  <si>
    <t>13.05.2020 15:07:07</t>
  </si>
  <si>
    <t>13.05.2020 15:07:12</t>
  </si>
  <si>
    <t>13.05.2020 15:07:13</t>
  </si>
  <si>
    <t>13.05.2020 15:07:53</t>
  </si>
  <si>
    <t>13.05.2020 15:08:12</t>
  </si>
  <si>
    <t>13.05.2020 15:08:13</t>
  </si>
  <si>
    <t>13.05.2020 15:08:16</t>
  </si>
  <si>
    <t>13.05.2020 15:08:19</t>
  </si>
  <si>
    <t>13.05.2020 15:08:22</t>
  </si>
  <si>
    <t>13.05.2020 15:08:24</t>
  </si>
  <si>
    <t>13.05.2020 15:08:45</t>
  </si>
  <si>
    <t>13.05.2020 15:08:46</t>
  </si>
  <si>
    <t>13.05.2020 15:08:48</t>
  </si>
  <si>
    <t>13.05.2020 15:08:55</t>
  </si>
  <si>
    <t>13.05.2020 15:08:57</t>
  </si>
  <si>
    <t>13.05.2020 15:08:58</t>
  </si>
  <si>
    <t>13.05.2020 15:09:10</t>
  </si>
  <si>
    <t>13.05.2020 15:09:12</t>
  </si>
  <si>
    <t>13.05.2020 15:09:38</t>
  </si>
  <si>
    <t>13.05.2020 15:09:39</t>
  </si>
  <si>
    <t>13.05.2020 15:09:41</t>
  </si>
  <si>
    <t>13.05.2020 15:09:42</t>
  </si>
  <si>
    <t>13.05.2020 15:09:44</t>
  </si>
  <si>
    <t>13.05.2020 15:09:45</t>
  </si>
  <si>
    <t>13.05.2020 15:09:54</t>
  </si>
  <si>
    <t>13.05.2020 15:09:56</t>
  </si>
  <si>
    <t>13.05.2020 15:09:57</t>
  </si>
  <si>
    <t>13.05.2020 15:10:04</t>
  </si>
  <si>
    <t>13.05.2020 15:10:07</t>
  </si>
  <si>
    <t>13.05.2020 15:10:09</t>
  </si>
  <si>
    <t>13.05.2020 15:10:13</t>
  </si>
  <si>
    <t>13.05.2020 15:10:15</t>
  </si>
  <si>
    <t>13.05.2020 15:10:19</t>
  </si>
  <si>
    <t>13.05.2020 15:10:21</t>
  </si>
  <si>
    <t>13.05.2020 15:10:28</t>
  </si>
  <si>
    <t>13.05.2020 15:10:30</t>
  </si>
  <si>
    <t>13.05.2020 15:10:31</t>
  </si>
  <si>
    <t>13.05.2020 15:10:33</t>
  </si>
  <si>
    <t>13.05.2020 15:10:34</t>
  </si>
  <si>
    <t>13.05.2020 15:10:58</t>
  </si>
  <si>
    <t>13.05.2020 15:11:00</t>
  </si>
  <si>
    <t>13.05.2020 15:11:14</t>
  </si>
  <si>
    <t>13.05.2020 15:11:15</t>
  </si>
  <si>
    <t>13.05.2020 15:11:16</t>
  </si>
  <si>
    <t>13.05.2020 15:11:18</t>
  </si>
  <si>
    <t>13.05.2020 15:11:20</t>
  </si>
  <si>
    <t>13.05.2020 15:11:21</t>
  </si>
  <si>
    <t>13.05.2020 15:11:23</t>
  </si>
  <si>
    <t>13.05.2020 15:11:24</t>
  </si>
  <si>
    <t>13.05.2020 15:11:30</t>
  </si>
  <si>
    <t>13.05.2020 15:11:32</t>
  </si>
  <si>
    <t>13.05.2020 15:11:33</t>
  </si>
  <si>
    <t>13.05.2020 15:11:38</t>
  </si>
  <si>
    <t>13.05.2020 15:11:39</t>
  </si>
  <si>
    <t>13.05.2020 15:11:45</t>
  </si>
  <si>
    <t>13.05.2020 15:11:56</t>
  </si>
  <si>
    <t>13.05.2020 15:11:57</t>
  </si>
  <si>
    <t>13.05.2020 15:11:59</t>
  </si>
  <si>
    <t>13.05.2020 15:12:15</t>
  </si>
  <si>
    <t>13.05.2020 15:12:17</t>
  </si>
  <si>
    <t>13.05.2020 15:12:27</t>
  </si>
  <si>
    <t>13.05.2020 15:12:29</t>
  </si>
  <si>
    <t>13.05.2020 15:12:35</t>
  </si>
  <si>
    <t>13.05.2020 15:12:38</t>
  </si>
  <si>
    <t>13.05.2020 15:12:39</t>
  </si>
  <si>
    <t>13.05.2020 15:12:41</t>
  </si>
  <si>
    <t>13.05.2020 15:12:42</t>
  </si>
  <si>
    <t>13.05.2020 15:12:44</t>
  </si>
  <si>
    <t>13.05.2020 15:12:45</t>
  </si>
  <si>
    <t>13.05.2020 15:12:48</t>
  </si>
  <si>
    <t>13.05.2020 15:12:50</t>
  </si>
  <si>
    <t>13.05.2020 15:13:10</t>
  </si>
  <si>
    <t>13.05.2020 15:13:12</t>
  </si>
  <si>
    <t>13.05.2020 15:13:13</t>
  </si>
  <si>
    <t>13.05.2020 15:13:15</t>
  </si>
  <si>
    <t>13.05.2020 15:13:16</t>
  </si>
  <si>
    <t>13.05.2020 15:13:19</t>
  </si>
  <si>
    <t>13.05.2020 15:13:25</t>
  </si>
  <si>
    <t>13.05.2020 15:13:27</t>
  </si>
  <si>
    <t>13.05.2020 15:13:28</t>
  </si>
  <si>
    <t>13.05.2020 15:13:30</t>
  </si>
  <si>
    <t>13.05.2020 15:13:52</t>
  </si>
  <si>
    <t>13.05.2020 15:13:54</t>
  </si>
  <si>
    <t>13.05.2020 15:13:55</t>
  </si>
  <si>
    <t>13.05.2020 15:14:01</t>
  </si>
  <si>
    <t>13.05.2020 15:14:03</t>
  </si>
  <si>
    <t>13.05.2020 15:14:09</t>
  </si>
  <si>
    <t>13.05.2020 15:14:10</t>
  </si>
  <si>
    <t>13.05.2020 15:14:24</t>
  </si>
  <si>
    <t>13.05.2020 15:14:25</t>
  </si>
  <si>
    <t>13.05.2020 15:14:40</t>
  </si>
  <si>
    <t>13.05.2020 15:14:42</t>
  </si>
  <si>
    <t>13.05.2020 15:14:43</t>
  </si>
  <si>
    <t>13.05.2020 15:14:45</t>
  </si>
  <si>
    <t>13.05.2020 15:15:03</t>
  </si>
  <si>
    <t>13.05.2020 15:15:04</t>
  </si>
  <si>
    <t>13.05.2020 15:15:10</t>
  </si>
  <si>
    <t>13.05.2020 15:15:12</t>
  </si>
  <si>
    <t>13.05.2020 15:15:13</t>
  </si>
  <si>
    <t>13.05.2020 15:15:15</t>
  </si>
  <si>
    <t>13.05.2020 15:15:16</t>
  </si>
  <si>
    <t>13.05.2020 15:15:18</t>
  </si>
  <si>
    <t>13.05.2020 15:15:19</t>
  </si>
  <si>
    <t>13.05.2020 15:15:21</t>
  </si>
  <si>
    <t>13.05.2020 15:15:22</t>
  </si>
  <si>
    <t>13.05.2020 15:15:24</t>
  </si>
  <si>
    <t>13.05.2020 15:15:27</t>
  </si>
  <si>
    <t>13.05.2020 15:15:28</t>
  </si>
  <si>
    <t>13.05.2020 15:15:30</t>
  </si>
  <si>
    <t>13.05.2020 15:15:58</t>
  </si>
  <si>
    <t>13.05.2020 15:16:00</t>
  </si>
  <si>
    <t>13.05.2020 15:16:23</t>
  </si>
  <si>
    <t>13.05.2020 15:16:24</t>
  </si>
  <si>
    <t>13.05.2020 15:16:47</t>
  </si>
  <si>
    <t>13.05.2020 15:16:54</t>
  </si>
  <si>
    <t>13.05.2020 15:16:56</t>
  </si>
  <si>
    <t>13.05.2020 15:16:57</t>
  </si>
  <si>
    <t>13.05.2020 15:17:00</t>
  </si>
  <si>
    <t>13.05.2020 15:17:03</t>
  </si>
  <si>
    <t>13.05.2020 15:17:05</t>
  </si>
  <si>
    <t>13.05.2020 15:17:08</t>
  </si>
  <si>
    <t>13.05.2020 15:17:09</t>
  </si>
  <si>
    <t>13.05.2020 15:17:11</t>
  </si>
  <si>
    <t>13.05.2020 15:17:12</t>
  </si>
  <si>
    <t>13.05.2020 15:17:23</t>
  </si>
  <si>
    <t>13.05.2020 15:17:24</t>
  </si>
  <si>
    <t>13.05.2020 15:17:26</t>
  </si>
  <si>
    <t>13.05.2020 15:17:27</t>
  </si>
  <si>
    <t>13.05.2020 15:17:41</t>
  </si>
  <si>
    <t>13.05.2020 15:17:42</t>
  </si>
  <si>
    <t>13.05.2020 15:17:44</t>
  </si>
  <si>
    <t>13.05.2020 15:17:45</t>
  </si>
  <si>
    <t>13.05.2020 15:17:52</t>
  </si>
  <si>
    <t>13.05.2020 15:17:53</t>
  </si>
  <si>
    <t>13.05.2020 15:18:04</t>
  </si>
  <si>
    <t>13.05.2020 15:18:16</t>
  </si>
  <si>
    <t>13.05.2020 15:18:18</t>
  </si>
  <si>
    <t>13.05.2020 15:18:36</t>
  </si>
  <si>
    <t>13.05.2020 15:18:39</t>
  </si>
  <si>
    <t>13.05.2020 15:18:40</t>
  </si>
  <si>
    <t>13.05.2020 15:18:42</t>
  </si>
  <si>
    <t>13.05.2020 15:18:43</t>
  </si>
  <si>
    <t>13.05.2020 15:18:57</t>
  </si>
  <si>
    <t>13.05.2020 15:18:58</t>
  </si>
  <si>
    <t>13.05.2020 15:19:20</t>
  </si>
  <si>
    <t>13.05.2020 15:19:21</t>
  </si>
  <si>
    <t>13.05.2020 15:19:47</t>
  </si>
  <si>
    <t>13.05.2020 15:19:48</t>
  </si>
  <si>
    <t>13.05.2020 15:20:12</t>
  </si>
  <si>
    <t>13.05.2020 15:20:13</t>
  </si>
  <si>
    <t>13.05.2020 15:20:18</t>
  </si>
  <si>
    <t>13.05.2020 15:20:28</t>
  </si>
  <si>
    <t>13.05.2020 15:20:30</t>
  </si>
  <si>
    <t>13.05.2020 15:20:31</t>
  </si>
  <si>
    <t>13.05.2020 15:20:33</t>
  </si>
  <si>
    <t>13.05.2020 15:20:52</t>
  </si>
  <si>
    <t>13.05.2020 15:20:54</t>
  </si>
  <si>
    <t>13.05.2020 15:21:00</t>
  </si>
  <si>
    <t>13.05.2020 15:21:01</t>
  </si>
  <si>
    <t>13.05.2020 15:21:10</t>
  </si>
  <si>
    <t>13.05.2020 15:21:12</t>
  </si>
  <si>
    <t>13.05.2020 15:21:13</t>
  </si>
  <si>
    <t>13.05.2020 15:21:15</t>
  </si>
  <si>
    <t>13.05.2020 15:21:16</t>
  </si>
  <si>
    <t>13.05.2020 15:21:18</t>
  </si>
  <si>
    <t>13.05.2020 15:21:21</t>
  </si>
  <si>
    <t>13.05.2020 15:21:22</t>
  </si>
  <si>
    <t>13.05.2020 15:21:31</t>
  </si>
  <si>
    <t>13.05.2020 15:21:34</t>
  </si>
  <si>
    <t>13.05.2020 15:21:37</t>
  </si>
  <si>
    <t>13.05.2020 15:21:39</t>
  </si>
  <si>
    <t>13.05.2020 15:21:40</t>
  </si>
  <si>
    <t>13.05.2020 15:21:42</t>
  </si>
  <si>
    <t>13.05.2020 15:21:43</t>
  </si>
  <si>
    <t>13.05.2020 15:21:52</t>
  </si>
  <si>
    <t>13.05.2020 15:21:54</t>
  </si>
  <si>
    <t>13.05.2020 15:21:55</t>
  </si>
  <si>
    <t>13.05.2020 15:22:20</t>
  </si>
  <si>
    <t>13.05.2020 15:22:21</t>
  </si>
  <si>
    <t>13.05.2020 15:22:23</t>
  </si>
  <si>
    <t>13.05.2020 15:22:26</t>
  </si>
  <si>
    <t>13.05.2020 15:22:29</t>
  </si>
  <si>
    <t>13.05.2020 15:22:47</t>
  </si>
  <si>
    <t>13.05.2020 15:22:48</t>
  </si>
  <si>
    <t>13.05.2020 15:22:50</t>
  </si>
  <si>
    <t>13.05.2020 15:22:51</t>
  </si>
  <si>
    <t>13.05.2020 15:22:53</t>
  </si>
  <si>
    <t>13.05.2020 15:22:54</t>
  </si>
  <si>
    <t>13.05.2020 15:23:09</t>
  </si>
  <si>
    <t>13.05.2020 15:23:10</t>
  </si>
  <si>
    <t>13.05.2020 15:23:27</t>
  </si>
  <si>
    <t>13.05.2020 15:23:28</t>
  </si>
  <si>
    <t>13.05.2020 15:23:30</t>
  </si>
  <si>
    <t>13.05.2020 15:23:31</t>
  </si>
  <si>
    <t>13.05.2020 15:24:04</t>
  </si>
  <si>
    <t>13.05.2020 15:24:06</t>
  </si>
  <si>
    <t>13.05.2020 15:24:07</t>
  </si>
  <si>
    <t>13.05.2020 15:24:09</t>
  </si>
  <si>
    <t>13.05.2020 15:24:10</t>
  </si>
  <si>
    <t>13.05.2020 15:24:12</t>
  </si>
  <si>
    <t>13.05.2020 15:24:19</t>
  </si>
  <si>
    <t>13.05.2020 15:24:21</t>
  </si>
  <si>
    <t>13.05.2020 15:24:25</t>
  </si>
  <si>
    <t>13.05.2020 15:24:27</t>
  </si>
  <si>
    <t>13.05.2020 15:24:28</t>
  </si>
  <si>
    <t>13.05.2020 15:24:30</t>
  </si>
  <si>
    <t>13.05.2020 15:24:34</t>
  </si>
  <si>
    <t>13.05.2020 15:24:36</t>
  </si>
  <si>
    <t>13.05.2020 15:24:37</t>
  </si>
  <si>
    <t>13.05.2020 15:24:39</t>
  </si>
  <si>
    <t>13.05.2020 15:24:40</t>
  </si>
  <si>
    <t>13.05.2020 15:24:45</t>
  </si>
  <si>
    <t>13.05.2020 15:24:46</t>
  </si>
  <si>
    <t>13.05.2020 15:24:48</t>
  </si>
  <si>
    <t>13.05.2020 15:25:01</t>
  </si>
  <si>
    <t>13.05.2020 15:25:19</t>
  </si>
  <si>
    <t>13.05.2020 15:25:21</t>
  </si>
  <si>
    <t>13.05.2020 15:25:22</t>
  </si>
  <si>
    <t>13.05.2020 15:25:24</t>
  </si>
  <si>
    <t>13.05.2020 15:25:30</t>
  </si>
  <si>
    <t>13.05.2020 15:25:52</t>
  </si>
  <si>
    <t>13.05.2020 15:25:54</t>
  </si>
  <si>
    <t>13.05.2020 15:25:55</t>
  </si>
  <si>
    <t>13.05.2020 15:26:57</t>
  </si>
  <si>
    <t>13.05.2020 15:26:59</t>
  </si>
  <si>
    <t>13.05.2020 15:27:21</t>
  </si>
  <si>
    <t>13.05.2020 15:27:23</t>
  </si>
  <si>
    <t>13.05.2020 15:27:32</t>
  </si>
  <si>
    <t>13.05.2020 15:27:33</t>
  </si>
  <si>
    <t>13.05.2020 15:27:35</t>
  </si>
  <si>
    <t>13.05.2020 15:27:36</t>
  </si>
  <si>
    <t>13.05.2020 15:27:38</t>
  </si>
  <si>
    <t>13.05.2020 15:28:07</t>
  </si>
  <si>
    <t>13.05.2020 15:28:27</t>
  </si>
  <si>
    <t>13.05.2020 15:28:30</t>
  </si>
  <si>
    <t>13.05.2020 15:28:31</t>
  </si>
  <si>
    <t>13.05.2020 15:28:39</t>
  </si>
  <si>
    <t>13.05.2020 15:28:40</t>
  </si>
  <si>
    <t>13.05.2020 15:28:42</t>
  </si>
  <si>
    <t>13.05.2020 15:28:55</t>
  </si>
  <si>
    <t>13.05.2020 15:28:58</t>
  </si>
  <si>
    <t>13.05.2020 15:29:17</t>
  </si>
  <si>
    <t>13.05.2020 15:29:18</t>
  </si>
  <si>
    <t>13.05.2020 15:29:20</t>
  </si>
  <si>
    <t>13.05.2020 15:29:23</t>
  </si>
  <si>
    <t>13.05.2020 15:29:29</t>
  </si>
  <si>
    <t>13.05.2020 15:29:32</t>
  </si>
  <si>
    <t>13.05.2020 15:29:33</t>
  </si>
  <si>
    <t>13.05.2020 15:29:35</t>
  </si>
  <si>
    <t>13.05.2020 15:29:44</t>
  </si>
  <si>
    <t>13.05.2020 15:29:45</t>
  </si>
  <si>
    <t>13.05.2020 15:29:47</t>
  </si>
  <si>
    <t>13.05.2020 15:30:09</t>
  </si>
  <si>
    <t>13.05.2020 15:30:12</t>
  </si>
  <si>
    <t>13.05.2020 15:30:13</t>
  </si>
  <si>
    <t>13.05.2020 15:30:24</t>
  </si>
  <si>
    <t>13.05.2020 15:30:27</t>
  </si>
  <si>
    <t>13.05.2020 15:30:34</t>
  </si>
  <si>
    <t>13.05.2020 15:31:07</t>
  </si>
  <si>
    <t>13.05.2020 15:31:09</t>
  </si>
  <si>
    <t>13.05.2020 15:31:10</t>
  </si>
  <si>
    <t>13.05.2020 15:31:24</t>
  </si>
  <si>
    <t>13.05.2020 15:31:25</t>
  </si>
  <si>
    <t>13.05.2020 15:31:27</t>
  </si>
  <si>
    <t>13.05.2020 15:31:28</t>
  </si>
  <si>
    <t>13.05.2020 15:31:34</t>
  </si>
  <si>
    <t>13.05.2020 15:31:36</t>
  </si>
  <si>
    <t>13.05.2020 15:31:37</t>
  </si>
  <si>
    <t>13.05.2020 15:31:39</t>
  </si>
  <si>
    <t>13.05.2020 15:31:40</t>
  </si>
  <si>
    <t>13.05.2020 15:31:52</t>
  </si>
  <si>
    <t>13.05.2020 15:31:54</t>
  </si>
  <si>
    <t>13.05.2020 15:31:55</t>
  </si>
  <si>
    <t>13.05.2020 15:31:57</t>
  </si>
  <si>
    <t>13.05.2020 15:31:58</t>
  </si>
  <si>
    <t>13.05.2020 15:32:13</t>
  </si>
  <si>
    <t>13.05.2020 15:32:15</t>
  </si>
  <si>
    <t>13.05.2020 15:32:26</t>
  </si>
  <si>
    <t>13.05.2020 15:32:27</t>
  </si>
  <si>
    <t>13.05.2020 15:32:29</t>
  </si>
  <si>
    <t>13.05.2020 15:32:32</t>
  </si>
  <si>
    <t>13.05.2020 15:32:33</t>
  </si>
  <si>
    <t>13.05.2020 15:32:42</t>
  </si>
  <si>
    <t>13.05.2020 15:32:44</t>
  </si>
  <si>
    <t>13.05.2020 15:32:45</t>
  </si>
  <si>
    <t>13.05.2020 15:32:47</t>
  </si>
  <si>
    <t>13.05.2020 15:32:50</t>
  </si>
  <si>
    <t>13.05.2020 15:32:51</t>
  </si>
  <si>
    <t>13.05.2020 15:33:03</t>
  </si>
  <si>
    <t>13.05.2020 15:33:04</t>
  </si>
  <si>
    <t>13.05.2020 15:33:06</t>
  </si>
  <si>
    <t>13.05.2020 15:33:07</t>
  </si>
  <si>
    <t>13.05.2020 15:33:37</t>
  </si>
  <si>
    <t>13.05.2020 15:33:39</t>
  </si>
  <si>
    <t>13.05.2020 15:33:42</t>
  </si>
  <si>
    <t>13.05.2020 15:33:43</t>
  </si>
  <si>
    <t>13.05.2020 15:33:45</t>
  </si>
  <si>
    <t>13.05.2020 15:33:46</t>
  </si>
  <si>
    <t>13.05.2020 15:34:12</t>
  </si>
  <si>
    <t>13.05.2020 15:34:16</t>
  </si>
  <si>
    <t>13.05.2020 15:34:57</t>
  </si>
  <si>
    <t>13.05.2020 15:34:59</t>
  </si>
  <si>
    <t>13.05.2020 15:35:00</t>
  </si>
  <si>
    <t>13.05.2020 15:35:02</t>
  </si>
  <si>
    <t>13.05.2020 15:35:08</t>
  </si>
  <si>
    <t>13.05.2020 15:35:09</t>
  </si>
  <si>
    <t>13.05.2020 15:35:12</t>
  </si>
  <si>
    <t>13.05.2020 15:35:14</t>
  </si>
  <si>
    <t>13.05.2020 15:36:22</t>
  </si>
  <si>
    <t>13.05.2020 15:36:24</t>
  </si>
  <si>
    <t>13.05.2020 15:36:27</t>
  </si>
  <si>
    <t>13.05.2020 15:36:30</t>
  </si>
  <si>
    <t>13.05.2020 15:36:31</t>
  </si>
  <si>
    <t>13.05.2020 15:36:49</t>
  </si>
  <si>
    <t>13.05.2020 15:36:51</t>
  </si>
  <si>
    <t>13.05.2020 15:36:54</t>
  </si>
  <si>
    <t>13.05.2020 15:36:58</t>
  </si>
  <si>
    <t>13.05.2020 15:37:00</t>
  </si>
  <si>
    <t>13.05.2020 15:37:01</t>
  </si>
  <si>
    <t>13.05.2020 15:37:11</t>
  </si>
  <si>
    <t>13.05.2020 15:37:12</t>
  </si>
  <si>
    <t>13.05.2020 15:37:42</t>
  </si>
  <si>
    <t>13.05.2020 15:37:44</t>
  </si>
  <si>
    <t>13.05.2020 15:37:47</t>
  </si>
  <si>
    <t>13.05.2020 15:37:48</t>
  </si>
  <si>
    <t>13.05.2020 15:37:50</t>
  </si>
  <si>
    <t>13.05.2020 15:37:51</t>
  </si>
  <si>
    <t>13.05.2020 15:37:53</t>
  </si>
  <si>
    <t>13.05.2020 15:37:56</t>
  </si>
  <si>
    <t>13.05.2020 15:38:02</t>
  </si>
  <si>
    <t>13.05.2020 15:38:29</t>
  </si>
  <si>
    <t>13.05.2020 15:38:32</t>
  </si>
  <si>
    <t>13.05.2020 15:38:52</t>
  </si>
  <si>
    <t>13.05.2020 15:38:53</t>
  </si>
  <si>
    <t>13.05.2020 15:38:55</t>
  </si>
  <si>
    <t>13.05.2020 15:38:56</t>
  </si>
  <si>
    <t>13.05.2020 15:39:01</t>
  </si>
  <si>
    <t>13.05.2020 15:39:03</t>
  </si>
  <si>
    <t>13.05.2020 15:39:22</t>
  </si>
  <si>
    <t>13.05.2020 15:39:24</t>
  </si>
  <si>
    <t>13.05.2020 15:39:25</t>
  </si>
  <si>
    <t>13.05.2020 15:39:42</t>
  </si>
  <si>
    <t>13.05.2020 15:39:43</t>
  </si>
  <si>
    <t>13.05.2020 15:39:46</t>
  </si>
  <si>
    <t>13.05.2020 15:39:51</t>
  </si>
  <si>
    <t>13.05.2020 15:39:52</t>
  </si>
  <si>
    <t>13.05.2020 15:40:12</t>
  </si>
  <si>
    <t>13.05.2020 15:40:13</t>
  </si>
  <si>
    <t>13.05.2020 15:40:15</t>
  </si>
  <si>
    <t>13.05.2020 15:40:16</t>
  </si>
  <si>
    <t>13.05.2020 15:40:18</t>
  </si>
  <si>
    <t>13.05.2020 15:40:19</t>
  </si>
  <si>
    <t>13.05.2020 15:40:52</t>
  </si>
  <si>
    <t>13.05.2020 15:40:54</t>
  </si>
  <si>
    <t>13.05.2020 15:40:55</t>
  </si>
  <si>
    <t>13.05.2020 15:40:57</t>
  </si>
  <si>
    <t>13.05.2020 15:41:01</t>
  </si>
  <si>
    <t>13.05.2020 15:41:03</t>
  </si>
  <si>
    <t>13.05.2020 15:41:13</t>
  </si>
  <si>
    <t>13.05.2020 15:41:22</t>
  </si>
  <si>
    <t>13.05.2020 15:41:36</t>
  </si>
  <si>
    <t>13.05.2020 15:41:37</t>
  </si>
  <si>
    <t>13.05.2020 15:41:39</t>
  </si>
  <si>
    <t>13.05.2020 15:41:40</t>
  </si>
  <si>
    <t>13.05.2020 15:41:42</t>
  </si>
  <si>
    <t>13.05.2020 15:41:43</t>
  </si>
  <si>
    <t>13.05.2020 15:41:45</t>
  </si>
  <si>
    <t>13.05.2020 15:41:46</t>
  </si>
  <si>
    <t>13.05.2020 15:41:48</t>
  </si>
  <si>
    <t>13.05.2020 15:41:49</t>
  </si>
  <si>
    <t>13.05.2020 15:41:54</t>
  </si>
  <si>
    <t>13.05.2020 15:41:55</t>
  </si>
  <si>
    <t>13.05.2020 15:41:58</t>
  </si>
  <si>
    <t>13.05.2020 15:42:00</t>
  </si>
  <si>
    <t>13.05.2020 15:42:06</t>
  </si>
  <si>
    <t>13.05.2020 15:42:07</t>
  </si>
  <si>
    <t>13.05.2020 15:42:09</t>
  </si>
  <si>
    <t>13.05.2020 15:42:15</t>
  </si>
  <si>
    <t>13.05.2020 15:42:18</t>
  </si>
  <si>
    <t>13.05.2020 15:42:19</t>
  </si>
  <si>
    <t>13.05.2020 15:42:21</t>
  </si>
  <si>
    <t>13.05.2020 15:42:22</t>
  </si>
  <si>
    <t>13.05.2020 15:42:25</t>
  </si>
  <si>
    <t>13.05.2020 15:42:27</t>
  </si>
  <si>
    <t>13.05.2020 15:42:28</t>
  </si>
  <si>
    <t>13.05.2020 15:42:30</t>
  </si>
  <si>
    <t>13.05.2020 15:42:31</t>
  </si>
  <si>
    <t>13.05.2020 15:42:33</t>
  </si>
  <si>
    <t>13.05.2020 15:42:34</t>
  </si>
  <si>
    <t>13.05.2020 15:42:54</t>
  </si>
  <si>
    <t>13.05.2020 15:42:56</t>
  </si>
  <si>
    <t>13.05.2020 15:43:00</t>
  </si>
  <si>
    <t>13.05.2020 15:43:02</t>
  </si>
  <si>
    <t>13.05.2020 15:43:03</t>
  </si>
  <si>
    <t>13.05.2020 15:43:05</t>
  </si>
  <si>
    <t>13.05.2020 15:43:27</t>
  </si>
  <si>
    <t>13.05.2020 15:43:30</t>
  </si>
  <si>
    <t>13.05.2020 15:43:32</t>
  </si>
  <si>
    <t>13.05.2020 15:43:33</t>
  </si>
  <si>
    <t>13.05.2020 15:43:35</t>
  </si>
  <si>
    <t>13.05.2020 15:43:36</t>
  </si>
  <si>
    <t>13.05.2020 15:43:38</t>
  </si>
  <si>
    <t>13.05.2020 15:43:39</t>
  </si>
  <si>
    <t>13.05.2020 15:43:42</t>
  </si>
  <si>
    <t>13.05.2020 15:43:51</t>
  </si>
  <si>
    <t>13.05.2020 15:43:53</t>
  </si>
  <si>
    <t>13.05.2020 15:43:54</t>
  </si>
  <si>
    <t>13.05.2020 15:43:56</t>
  </si>
  <si>
    <t>13.05.2020 15:44:09</t>
  </si>
  <si>
    <t>13.05.2020 15:44:10</t>
  </si>
  <si>
    <t>13.05.2020 15:44:12</t>
  </si>
  <si>
    <t>13.05.2020 15:44:13</t>
  </si>
  <si>
    <t>13.05.2020 15:44:22</t>
  </si>
  <si>
    <t>13.05.2020 15:44:24</t>
  </si>
  <si>
    <t>13.05.2020 15:44:27</t>
  </si>
  <si>
    <t>13.05.2020 15:44:28</t>
  </si>
  <si>
    <t>13.05.2020 15:44:30</t>
  </si>
  <si>
    <t>13.05.2020 15:44:39</t>
  </si>
  <si>
    <t>13.05.2020 15:44:40</t>
  </si>
  <si>
    <t>13.05.2020 15:44:58</t>
  </si>
  <si>
    <t>13.05.2020 15:45:00</t>
  </si>
  <si>
    <t>13.05.2020 15:45:01</t>
  </si>
  <si>
    <t>13.05.2020 15:45:06</t>
  </si>
  <si>
    <t>13.05.2020 15:45:09</t>
  </si>
  <si>
    <t>13.05.2020 15:45:10</t>
  </si>
  <si>
    <t>13.05.2020 15:45:32</t>
  </si>
  <si>
    <t>13.05.2020 15:45:33</t>
  </si>
  <si>
    <t>13.05.2020 15:45:35</t>
  </si>
  <si>
    <t>13.05.2020 15:45:36</t>
  </si>
  <si>
    <t>13.05.2020 15:45:38</t>
  </si>
  <si>
    <t>13.05.2020 15:45:44</t>
  </si>
  <si>
    <t>13.05.2020 15:45:45</t>
  </si>
  <si>
    <t>13.05.2020 15:45:47</t>
  </si>
  <si>
    <t>13.05.2020 15:45:48</t>
  </si>
  <si>
    <t>13.05.2020 15:45:50</t>
  </si>
  <si>
    <t>13.05.2020 15:45:53</t>
  </si>
  <si>
    <t>13.05.2020 15:46:04</t>
  </si>
  <si>
    <t>13.05.2020 15:46:06</t>
  </si>
  <si>
    <t>13.05.2020 15:46:07</t>
  </si>
  <si>
    <t>13.05.2020 15:46:09</t>
  </si>
  <si>
    <t>13.05.2020 15:46:10</t>
  </si>
  <si>
    <t>13.05.2020 15:46:12</t>
  </si>
  <si>
    <t>13.05.2020 15:46:13</t>
  </si>
  <si>
    <t>13.05.2020 15:46:15</t>
  </si>
  <si>
    <t>13.05.2020 15:46:16</t>
  </si>
  <si>
    <t>13.05.2020 15:46:21</t>
  </si>
  <si>
    <t>13.05.2020 15:46:22</t>
  </si>
  <si>
    <t>13.05.2020 15:46:24</t>
  </si>
  <si>
    <t>13.05.2020 15:46:25</t>
  </si>
  <si>
    <t>13.05.2020 15:46:27</t>
  </si>
  <si>
    <t>13.05.2020 15:46:33</t>
  </si>
  <si>
    <t>13.05.2020 15:46:40</t>
  </si>
  <si>
    <t>13.05.2020 15:46:42</t>
  </si>
  <si>
    <t>13.05.2020 15:46:49</t>
  </si>
  <si>
    <t>13.05.2020 15:47:06</t>
  </si>
  <si>
    <t>13.05.2020 15:47:07</t>
  </si>
  <si>
    <t>13.05.2020 15:47:09</t>
  </si>
  <si>
    <t>13.05.2020 15:47:13</t>
  </si>
  <si>
    <t>13.05.2020 15:47:15</t>
  </si>
  <si>
    <t>13.05.2020 15:47:16</t>
  </si>
  <si>
    <t>13.05.2020 15:47:18</t>
  </si>
  <si>
    <t>13.05.2020 15:47:19</t>
  </si>
  <si>
    <t>13.05.2020 15:47:21</t>
  </si>
  <si>
    <t>13.05.2020 15:47:52</t>
  </si>
  <si>
    <t>13.05.2020 15:48:13</t>
  </si>
  <si>
    <t>13.05.2020 15:48:15</t>
  </si>
  <si>
    <t>13.05.2020 15:48:16</t>
  </si>
  <si>
    <t>13.05.2020 15:48:18</t>
  </si>
  <si>
    <t>13.05.2020 15:48:19</t>
  </si>
  <si>
    <t>13.05.2020 15:48:21</t>
  </si>
  <si>
    <t>13.05.2020 15:48:24</t>
  </si>
  <si>
    <t>13.05.2020 15:48:25</t>
  </si>
  <si>
    <t>13.05.2020 15:48:28</t>
  </si>
  <si>
    <t>13.05.2020 15:48:49</t>
  </si>
  <si>
    <t>13.05.2020 15:48:51</t>
  </si>
  <si>
    <t>13.05.2020 15:48:52</t>
  </si>
  <si>
    <t>13.05.2020 15:48:54</t>
  </si>
  <si>
    <t>13.05.2020 15:48:55</t>
  </si>
  <si>
    <t>13.05.2020 15:48:57</t>
  </si>
  <si>
    <t>13.05.2020 15:48:58</t>
  </si>
  <si>
    <t>13.05.2020 15:49:01</t>
  </si>
  <si>
    <t>13.05.2020 15:49:03</t>
  </si>
  <si>
    <t>13.05.2020 15:49:04</t>
  </si>
  <si>
    <t>13.05.2020 15:49:06</t>
  </si>
  <si>
    <t>13.05.2020 15:49:30</t>
  </si>
  <si>
    <t>13.05.2020 15:49:32</t>
  </si>
  <si>
    <t>13.05.2020 15:49:33</t>
  </si>
  <si>
    <t>13.05.2020 15:49:36</t>
  </si>
  <si>
    <t>13.05.2020 15:49:38</t>
  </si>
  <si>
    <t>13.05.2020 15:49:42</t>
  </si>
  <si>
    <t>13.05.2020 15:49:44</t>
  </si>
  <si>
    <t>13.05.2020 15:50:10</t>
  </si>
  <si>
    <t>13.05.2020 15:50:28</t>
  </si>
  <si>
    <t>13.05.2020 15:50:30</t>
  </si>
  <si>
    <t>13.05.2020 15:50:51</t>
  </si>
  <si>
    <t>13.05.2020 15:50:52</t>
  </si>
  <si>
    <t>13.05.2020 15:50:54</t>
  </si>
  <si>
    <t>13.05.2020 15:50:55</t>
  </si>
  <si>
    <t>13.05.2020 15:50:57</t>
  </si>
  <si>
    <t>13.05.2020 15:51:06</t>
  </si>
  <si>
    <t>13.05.2020 15:51:08</t>
  </si>
  <si>
    <t>13.05.2020 15:51:12</t>
  </si>
  <si>
    <t>13.05.2020 15:51:15</t>
  </si>
  <si>
    <t>13.05.2020 15:51:57</t>
  </si>
  <si>
    <t>13.05.2020 15:52:02</t>
  </si>
  <si>
    <t>13.05.2020 15:52:05</t>
  </si>
  <si>
    <t>13.05.2020 15:52:08</t>
  </si>
  <si>
    <t>13.05.2020 15:52:09</t>
  </si>
  <si>
    <t>13.05.2020 15:52:34</t>
  </si>
  <si>
    <t>13.05.2020 15:52:35</t>
  </si>
  <si>
    <t>13.05.2020 15:52:37</t>
  </si>
  <si>
    <t>13.05.2020 15:52:38</t>
  </si>
  <si>
    <t>13.05.2020 15:52:40</t>
  </si>
  <si>
    <t>13.05.2020 15:52:41</t>
  </si>
  <si>
    <t>13.05.2020 15:52:50</t>
  </si>
  <si>
    <t>13.05.2020 15:52:52</t>
  </si>
  <si>
    <t>13.05.2020 15:52:53</t>
  </si>
  <si>
    <t>13.05.2020 15:53:07</t>
  </si>
  <si>
    <t>13.05.2020 15:53:09</t>
  </si>
  <si>
    <t>13.05.2020 15:53:31</t>
  </si>
  <si>
    <t>13.05.2020 15:53:34</t>
  </si>
  <si>
    <t>13.05.2020 15:53:36</t>
  </si>
  <si>
    <t>13.05.2020 15:53:51</t>
  </si>
  <si>
    <t>13.05.2020 15:53:52</t>
  </si>
  <si>
    <t>13.05.2020 15:53:54</t>
  </si>
  <si>
    <t>13.05.2020 15:53:55</t>
  </si>
  <si>
    <t>13.05.2020 15:53:58</t>
  </si>
  <si>
    <t>13.05.2020 15:54:01</t>
  </si>
  <si>
    <t>13.05.2020 15:54:29</t>
  </si>
  <si>
    <t>13.05.2020 15:54:30</t>
  </si>
  <si>
    <t>13.05.2020 15:54:32</t>
  </si>
  <si>
    <t>13.05.2020 15:54:41</t>
  </si>
  <si>
    <t>13.05.2020 15:54:45</t>
  </si>
  <si>
    <t>13.05.2020 15:54:47</t>
  </si>
  <si>
    <t>13.05.2020 15:54:59</t>
  </si>
  <si>
    <t>13.05.2020 15:55:05</t>
  </si>
  <si>
    <t>13.05.2020 15:55:06</t>
  </si>
  <si>
    <t>13.05.2020 15:55:08</t>
  </si>
  <si>
    <t>13.05.2020 15:55:14</t>
  </si>
  <si>
    <t>13.05.2020 15:55:15</t>
  </si>
  <si>
    <t>13.05.2020 15:55:17</t>
  </si>
  <si>
    <t>13.05.2020 15:55:18</t>
  </si>
  <si>
    <t>13.05.2020 15:55:33</t>
  </si>
  <si>
    <t>13.05.2020 15:55:35</t>
  </si>
  <si>
    <t>13.05.2020 15:55:36</t>
  </si>
  <si>
    <t>13.05.2020 15:55:38</t>
  </si>
  <si>
    <t>13.05.2020 15:55:39</t>
  </si>
  <si>
    <t>13.05.2020 15:55:41</t>
  </si>
  <si>
    <t>13.05.2020 15:55:45</t>
  </si>
  <si>
    <t>13.05.2020 15:55:47</t>
  </si>
  <si>
    <t>13.05.2020 15:55:48</t>
  </si>
  <si>
    <t>13.05.2020 15:55:50</t>
  </si>
  <si>
    <t>13.05.2020 15:55:52</t>
  </si>
  <si>
    <t>13.05.2020 15:56:00</t>
  </si>
  <si>
    <t>13.05.2020 15:56:03</t>
  </si>
  <si>
    <t>13.05.2020 15:56:04</t>
  </si>
  <si>
    <t>13.05.2020 15:56:19</t>
  </si>
  <si>
    <t>13.05.2020 15:56:30</t>
  </si>
  <si>
    <t>13.05.2020 15:56:31</t>
  </si>
  <si>
    <t>13.05.2020 15:56:33</t>
  </si>
  <si>
    <t>13.05.2020 15:56:43</t>
  </si>
  <si>
    <t>13.05.2020 15:56:45</t>
  </si>
  <si>
    <t>13.05.2020 15:56:46</t>
  </si>
  <si>
    <t>13.05.2020 15:56:48</t>
  </si>
  <si>
    <t>13.05.2020 15:56:49</t>
  </si>
  <si>
    <t>13.05.2020 15:56:51</t>
  </si>
  <si>
    <t>13.05.2020 15:57:13</t>
  </si>
  <si>
    <t>13.05.2020 15:57:15</t>
  </si>
  <si>
    <t>13.05.2020 15:57:46</t>
  </si>
  <si>
    <t>13.05.2020 15:57:54</t>
  </si>
  <si>
    <t>13.05.2020 15:57:55</t>
  </si>
  <si>
    <t>13.05.2020 15:57:57</t>
  </si>
  <si>
    <t>13.05.2020 15:58:04</t>
  </si>
  <si>
    <t>13.05.2020 15:58:06</t>
  </si>
  <si>
    <t>13.05.2020 15:58:07</t>
  </si>
  <si>
    <t>13.05.2020 15:58:09</t>
  </si>
  <si>
    <t>13.05.2020 15:58:10</t>
  </si>
  <si>
    <t>13.05.2020 15:58:33</t>
  </si>
  <si>
    <t>13.05.2020 15:58:46</t>
  </si>
  <si>
    <t>13.05.2020 15:58:48</t>
  </si>
  <si>
    <t>13.05.2020 15:58:49</t>
  </si>
  <si>
    <t>13.05.2020 15:58:58</t>
  </si>
  <si>
    <t>13.05.2020 15:59:00</t>
  </si>
  <si>
    <t>13.05.2020 15:59:04</t>
  </si>
  <si>
    <t>13.05.2020 15:59:06</t>
  </si>
  <si>
    <t>13.05.2020 15:59:14</t>
  </si>
  <si>
    <t>13.05.2020 15:59:15</t>
  </si>
  <si>
    <t>13.05.2020 15:59:17</t>
  </si>
  <si>
    <t>13.05.2020 15:59:18</t>
  </si>
  <si>
    <t>13.05.2020 15:59:24</t>
  </si>
  <si>
    <t>13.05.2020 15:59:26</t>
  </si>
  <si>
    <t>13.05.2020 15:59:30</t>
  </si>
  <si>
    <t>13.05.2020 15:59:32</t>
  </si>
  <si>
    <t>13.05.2020 15:59:33</t>
  </si>
  <si>
    <t>13.05.2020 15:59:45</t>
  </si>
  <si>
    <t>13.05.2020 15:59:51</t>
  </si>
  <si>
    <t>13.05.2020 15:59:53</t>
  </si>
  <si>
    <t>13.05.2020 15:59:54</t>
  </si>
  <si>
    <t>13.05.2020 15:59:59</t>
  </si>
  <si>
    <t>13.05.2020 16:00:18</t>
  </si>
  <si>
    <t>13.05.2020 16:00:20</t>
  </si>
  <si>
    <t>13.05.2020 16:00:21</t>
  </si>
  <si>
    <t>13.05.2020 16:00:23</t>
  </si>
  <si>
    <t>13.05.2020 16:00:43</t>
  </si>
  <si>
    <t>13.05.2020 16:00:44</t>
  </si>
  <si>
    <t>13.05.2020 16:00:50</t>
  </si>
  <si>
    <t>13.05.2020 16:00:52</t>
  </si>
  <si>
    <t>13.05.2020 16:01:09</t>
  </si>
  <si>
    <t>13.05.2020 16:01:16</t>
  </si>
  <si>
    <t>13.05.2020 16:01:18</t>
  </si>
  <si>
    <t>13.05.2020 16:01:19</t>
  </si>
  <si>
    <t>13.05.2020 16:01:27</t>
  </si>
  <si>
    <t>13.05.2020 16:01:28</t>
  </si>
  <si>
    <t>13.05.2020 16:01:31</t>
  </si>
  <si>
    <t>13.05.2020 16:01:48</t>
  </si>
  <si>
    <t>13.05.2020 16:01:49</t>
  </si>
  <si>
    <t>13.05.2020 16:01:55</t>
  </si>
  <si>
    <t>13.05.2020 16:01:57</t>
  </si>
  <si>
    <t>13.05.2020 16:02:14</t>
  </si>
  <si>
    <t>13.05.2020 16:02:20</t>
  </si>
  <si>
    <t>13.05.2020 16:02:21</t>
  </si>
  <si>
    <t>13.05.2020 16:02:23</t>
  </si>
  <si>
    <t>13.05.2020 16:02:35</t>
  </si>
  <si>
    <t>13.05.2020 16:02:36</t>
  </si>
  <si>
    <t>13.05.2020 16:02:41</t>
  </si>
  <si>
    <t>13.05.2020 16:02:42</t>
  </si>
  <si>
    <t>13.05.2020 16:02:45</t>
  </si>
  <si>
    <t>13.05.2020 16:02:47</t>
  </si>
  <si>
    <t>13.05.2020 16:02:53</t>
  </si>
  <si>
    <t>13.05.2020 16:02:54</t>
  </si>
  <si>
    <t>13.05.2020 16:02:57</t>
  </si>
  <si>
    <t>13.05.2020 16:02:59</t>
  </si>
  <si>
    <t>13.05.2020 16:03:00</t>
  </si>
  <si>
    <t>13.05.2020 16:03:06</t>
  </si>
  <si>
    <t>13.05.2020 16:03:09</t>
  </si>
  <si>
    <t>13.05.2020 16:03:11</t>
  </si>
  <si>
    <t>13.05.2020 16:03:18</t>
  </si>
  <si>
    <t>13.05.2020 16:03:20</t>
  </si>
  <si>
    <t>13.05.2020 16:03:21</t>
  </si>
  <si>
    <t>13.05.2020 16:03:33</t>
  </si>
  <si>
    <t>13.05.2020 16:03:35</t>
  </si>
  <si>
    <t>13.05.2020 16:03:36</t>
  </si>
  <si>
    <t>13.05.2020 16:04:07</t>
  </si>
  <si>
    <t>13.05.2020 16:04:09</t>
  </si>
  <si>
    <t>13.05.2020 16:04:10</t>
  </si>
  <si>
    <t>13.05.2020 16:04:12</t>
  </si>
  <si>
    <t>13.05.2020 16:04:13</t>
  </si>
  <si>
    <t>13.05.2020 16:04:24</t>
  </si>
  <si>
    <t>13.05.2020 16:04:27</t>
  </si>
  <si>
    <t>13.05.2020 16:04:28</t>
  </si>
  <si>
    <t>13.05.2020 16:04:30</t>
  </si>
  <si>
    <t>13.05.2020 16:04:51</t>
  </si>
  <si>
    <t>13.05.2020 16:04:52</t>
  </si>
  <si>
    <t>13.05.2020 16:04:54</t>
  </si>
  <si>
    <t>13.05.2020 16:04:55</t>
  </si>
  <si>
    <t>13.05.2020 16:04:57</t>
  </si>
  <si>
    <t>13.05.2020 16:05:14</t>
  </si>
  <si>
    <t>13.05.2020 16:05:21</t>
  </si>
  <si>
    <t>13.05.2020 16:05:23</t>
  </si>
  <si>
    <t>13.05.2020 16:05:27</t>
  </si>
  <si>
    <t>13.05.2020 16:05:51</t>
  </si>
  <si>
    <t>13.05.2020 16:05:53</t>
  </si>
  <si>
    <t>13.05.2020 16:05:54</t>
  </si>
  <si>
    <t>13.05.2020 16:05:56</t>
  </si>
  <si>
    <t>13.05.2020 16:05:57</t>
  </si>
  <si>
    <t>13.05.2020 16:05:59</t>
  </si>
  <si>
    <t>13.05.2020 16:06:12</t>
  </si>
  <si>
    <t>13.05.2020 16:06:14</t>
  </si>
  <si>
    <t>13.05.2020 16:06:15</t>
  </si>
  <si>
    <t>13.05.2020 16:06:27</t>
  </si>
  <si>
    <t>13.05.2020 16:06:30</t>
  </si>
  <si>
    <t>13.05.2020 16:06:36</t>
  </si>
  <si>
    <t>13.05.2020 16:06:38</t>
  </si>
  <si>
    <t>13.05.2020 16:06:39</t>
  </si>
  <si>
    <t>13.05.2020 16:06:41</t>
  </si>
  <si>
    <t>13.05.2020 16:06:45</t>
  </si>
  <si>
    <t>13.05.2020 16:07:03</t>
  </si>
  <si>
    <t>13.05.2020 16:07:04</t>
  </si>
  <si>
    <t>13.05.2020 16:07:06</t>
  </si>
  <si>
    <t>13.05.2020 16:07:07</t>
  </si>
  <si>
    <t>13.05.2020 16:07:19</t>
  </si>
  <si>
    <t>13.05.2020 16:07:21</t>
  </si>
  <si>
    <t>13.05.2020 16:07:31</t>
  </si>
  <si>
    <t>13.05.2020 16:07:40</t>
  </si>
  <si>
    <t>13.05.2020 16:07:42</t>
  </si>
  <si>
    <t>13.05.2020 16:07:43</t>
  </si>
  <si>
    <t>13.05.2020 16:07:45</t>
  </si>
  <si>
    <t>13.05.2020 16:07:46</t>
  </si>
  <si>
    <t>13.05.2020 16:07:55</t>
  </si>
  <si>
    <t>13.05.2020 16:08:06</t>
  </si>
  <si>
    <t>13.05.2020 16:08:17</t>
  </si>
  <si>
    <t>13.05.2020 16:08:18</t>
  </si>
  <si>
    <t>13.05.2020 16:08:23</t>
  </si>
  <si>
    <t>13.05.2020 16:08:36</t>
  </si>
  <si>
    <t>13.05.2020 16:08:38</t>
  </si>
  <si>
    <t>13.05.2020 16:08:50</t>
  </si>
  <si>
    <t>13.05.2020 16:08:51</t>
  </si>
  <si>
    <t>13.05.2020 16:08:53</t>
  </si>
  <si>
    <t>13.05.2020 16:08:54</t>
  </si>
  <si>
    <t>13.05.2020 16:09:00</t>
  </si>
  <si>
    <t>13.05.2020 16:09:01</t>
  </si>
  <si>
    <t>13.05.2020 16:09:03</t>
  </si>
  <si>
    <t>13.05.2020 16:09:04</t>
  </si>
  <si>
    <t>13.05.2020 16:09:10</t>
  </si>
  <si>
    <t>13.05.2020 16:09:12</t>
  </si>
  <si>
    <t>13.05.2020 16:09:21</t>
  </si>
  <si>
    <t>13.05.2020 16:09:22</t>
  </si>
  <si>
    <t>13.05.2020 16:09:24</t>
  </si>
  <si>
    <t>13.05.2020 16:09:25</t>
  </si>
  <si>
    <t>13.05.2020 16:09:43</t>
  </si>
  <si>
    <t>13.05.2020 16:09:45</t>
  </si>
  <si>
    <t>13.05.2020 16:10:00</t>
  </si>
  <si>
    <t>13.05.2020 16:10:12</t>
  </si>
  <si>
    <t>13.05.2020 16:10:13</t>
  </si>
  <si>
    <t>13.05.2020 16:10:15</t>
  </si>
  <si>
    <t>13.05.2020 16:10:18</t>
  </si>
  <si>
    <t>13.05.2020 16:10:19</t>
  </si>
  <si>
    <t>13.05.2020 16:10:22</t>
  </si>
  <si>
    <t>13.05.2020 16:10:24</t>
  </si>
  <si>
    <t>13.05.2020 16:10:43</t>
  </si>
  <si>
    <t>13.05.2020 16:10:45</t>
  </si>
  <si>
    <t>13.05.2020 16:10:46</t>
  </si>
  <si>
    <t>13.05.2020 16:10:49</t>
  </si>
  <si>
    <t>13.05.2020 16:10:51</t>
  </si>
  <si>
    <t>13.05.2020 16:10:52</t>
  </si>
  <si>
    <t>13.05.2020 16:10:54</t>
  </si>
  <si>
    <t>13.05.2020 16:10:55</t>
  </si>
  <si>
    <t>13.05.2020 16:10:57</t>
  </si>
  <si>
    <t>13.05.2020 16:11:00</t>
  </si>
  <si>
    <t>13.05.2020 16:11:01</t>
  </si>
  <si>
    <t>13.05.2020 16:11:03</t>
  </si>
  <si>
    <t>13.05.2020 16:11:36</t>
  </si>
  <si>
    <t>13.05.2020 16:11:38</t>
  </si>
  <si>
    <t>13.05.2020 16:11:39</t>
  </si>
  <si>
    <t>13.05.2020 16:11:41</t>
  </si>
  <si>
    <t>13.05.2020 16:12:07</t>
  </si>
  <si>
    <t>13.05.2020 16:12:09</t>
  </si>
  <si>
    <t>13.05.2020 16:12:10</t>
  </si>
  <si>
    <t>13.05.2020 16:12:13</t>
  </si>
  <si>
    <t>13.05.2020 16:12:25</t>
  </si>
  <si>
    <t>13.05.2020 16:12:27</t>
  </si>
  <si>
    <t>13.05.2020 16:12:30</t>
  </si>
  <si>
    <t>13.05.2020 16:12:31</t>
  </si>
  <si>
    <t>13.05.2020 16:12:36</t>
  </si>
  <si>
    <t>13.05.2020 16:12:37</t>
  </si>
  <si>
    <t>13.05.2020 16:12:39</t>
  </si>
  <si>
    <t>13.05.2020 16:12:42</t>
  </si>
  <si>
    <t>13.05.2020 16:12:43</t>
  </si>
  <si>
    <t>13.05.2020 16:12:51</t>
  </si>
  <si>
    <t>13.05.2020 16:12:52</t>
  </si>
  <si>
    <t>13.05.2020 16:13:01</t>
  </si>
  <si>
    <t>13.05.2020 16:13:03</t>
  </si>
  <si>
    <t>13.05.2020 16:13:04</t>
  </si>
  <si>
    <t>13.05.2020 16:13:06</t>
  </si>
  <si>
    <t>13.05.2020 16:13:07</t>
  </si>
  <si>
    <t>13.05.2020 16:13:10</t>
  </si>
  <si>
    <t>13.05.2020 16:13:21</t>
  </si>
  <si>
    <t>13.05.2020 16:13:22</t>
  </si>
  <si>
    <t>13.05.2020 16:13:24</t>
  </si>
  <si>
    <t>13.05.2020 16:13:25</t>
  </si>
  <si>
    <t>13.05.2020 16:13:27</t>
  </si>
  <si>
    <t>13.05.2020 16:13:28</t>
  </si>
  <si>
    <t>13.05.2020 16:13:30</t>
  </si>
  <si>
    <t>13.05.2020 16:13:43</t>
  </si>
  <si>
    <t>13.05.2020 16:13:45</t>
  </si>
  <si>
    <t>13.05.2020 16:14:18</t>
  </si>
  <si>
    <t>13.05.2020 16:14:19</t>
  </si>
  <si>
    <t>13.05.2020 16:14:21</t>
  </si>
  <si>
    <t>13.05.2020 16:14:24</t>
  </si>
  <si>
    <t>13.05.2020 16:14:25</t>
  </si>
  <si>
    <t>13.05.2020 16:14:28</t>
  </si>
  <si>
    <t>13.05.2020 16:14:30</t>
  </si>
  <si>
    <t>13.05.2020 16:14:46</t>
  </si>
  <si>
    <t>13.05.2020 16:14:48</t>
  </si>
  <si>
    <t>13.05.2020 16:15:16</t>
  </si>
  <si>
    <t>13.05.2020 16:15:18</t>
  </si>
  <si>
    <t>13.05.2020 16:15:19</t>
  </si>
  <si>
    <t>13.05.2020 16:15:27</t>
  </si>
  <si>
    <t>13.05.2020 16:15:28</t>
  </si>
  <si>
    <t>13.05.2020 16:15:30</t>
  </si>
  <si>
    <t>13.05.2020 16:15:31</t>
  </si>
  <si>
    <t>13.05.2020 16:15:48</t>
  </si>
  <si>
    <t>13.05.2020 16:15:49</t>
  </si>
  <si>
    <t>13.05.2020 16:16:06</t>
  </si>
  <si>
    <t>13.05.2020 16:16:07</t>
  </si>
  <si>
    <t>13.05.2020 16:16:09</t>
  </si>
  <si>
    <t>13.05.2020 16:16:10</t>
  </si>
  <si>
    <t>13.05.2020 16:16:12</t>
  </si>
  <si>
    <t>13.05.2020 16:16:13</t>
  </si>
  <si>
    <t>13.05.2020 16:16:15</t>
  </si>
  <si>
    <t>13.05.2020 16:16:25</t>
  </si>
  <si>
    <t>13.05.2020 16:16:28</t>
  </si>
  <si>
    <t>13.05.2020 16:16:45</t>
  </si>
  <si>
    <t>13.05.2020 16:16:46</t>
  </si>
  <si>
    <t>13.05.2020 16:16:48</t>
  </si>
  <si>
    <t>13.05.2020 16:16:55</t>
  </si>
  <si>
    <t>13.05.2020 16:16:57</t>
  </si>
  <si>
    <t>13.05.2020 16:17:04</t>
  </si>
  <si>
    <t>13.05.2020 16:17:06</t>
  </si>
  <si>
    <t>13.05.2020 16:17:07</t>
  </si>
  <si>
    <t>13.05.2020 16:17:20</t>
  </si>
  <si>
    <t>13.05.2020 16:17:26</t>
  </si>
  <si>
    <t>13.05.2020 16:17:27</t>
  </si>
  <si>
    <t>13.05.2020 16:17:29</t>
  </si>
  <si>
    <t>13.05.2020 16:17:30</t>
  </si>
  <si>
    <t>13.05.2020 16:17:32</t>
  </si>
  <si>
    <t>13.05.2020 16:17:56</t>
  </si>
  <si>
    <t>13.05.2020 16:18:06</t>
  </si>
  <si>
    <t>13.05.2020 16:18:08</t>
  </si>
  <si>
    <t>13.05.2020 16:18:09</t>
  </si>
  <si>
    <t>13.05.2020 16:18:11</t>
  </si>
  <si>
    <t>13.05.2020 16:18:12</t>
  </si>
  <si>
    <t>13.05.2020 16:18:14</t>
  </si>
  <si>
    <t>13.05.2020 16:18:15</t>
  </si>
  <si>
    <t>13.05.2020 16:18:20</t>
  </si>
  <si>
    <t>13.05.2020 16:18:26</t>
  </si>
  <si>
    <t>13.05.2020 16:18:30</t>
  </si>
  <si>
    <t>13.05.2020 16:18:32</t>
  </si>
  <si>
    <t>13.05.2020 16:18:35</t>
  </si>
  <si>
    <t>13.05.2020 16:18:52</t>
  </si>
  <si>
    <t>13.05.2020 16:18:53</t>
  </si>
  <si>
    <t>13.05.2020 16:18:59</t>
  </si>
  <si>
    <t>13.05.2020 16:19:01</t>
  </si>
  <si>
    <t>13.05.2020 16:19:02</t>
  </si>
  <si>
    <t>13.05.2020 16:19:05</t>
  </si>
  <si>
    <t>13.05.2020 16:19:22</t>
  </si>
  <si>
    <t>13.05.2020 16:19:23</t>
  </si>
  <si>
    <t>13.05.2020 16:19:31</t>
  </si>
  <si>
    <t>13.05.2020 16:19:49</t>
  </si>
  <si>
    <t>13.05.2020 16:19:50</t>
  </si>
  <si>
    <t>13.05.2020 16:19:53</t>
  </si>
  <si>
    <t>13.05.2020 16:19:55</t>
  </si>
  <si>
    <t>13.05.2020 16:19:56</t>
  </si>
  <si>
    <t>13.05.2020 16:20:01</t>
  </si>
  <si>
    <t>13.05.2020 16:20:02</t>
  </si>
  <si>
    <t>13.05.2020 16:20:04</t>
  </si>
  <si>
    <t>13.05.2020 16:20:05</t>
  </si>
  <si>
    <t>13.05.2020 16:20:07</t>
  </si>
  <si>
    <t>13.05.2020 16:20:08</t>
  </si>
  <si>
    <t>13.05.2020 16:20:10</t>
  </si>
  <si>
    <t>13.05.2020 16:20:11</t>
  </si>
  <si>
    <t>13.05.2020 16:20:13</t>
  </si>
  <si>
    <t>13.05.2020 16:20:14</t>
  </si>
  <si>
    <t>13.05.2020 16:20:16</t>
  </si>
  <si>
    <t>13.05.2020 16:20:17</t>
  </si>
  <si>
    <t>13.05.2020 16:20:19</t>
  </si>
  <si>
    <t>13.05.2020 16:20:22</t>
  </si>
  <si>
    <t>13.05.2020 16:20:40</t>
  </si>
  <si>
    <t>13.05.2020 16:20:42</t>
  </si>
  <si>
    <t>13.05.2020 16:20:43</t>
  </si>
  <si>
    <t>13.05.2020 16:20:55</t>
  </si>
  <si>
    <t>13.05.2020 16:20:57</t>
  </si>
  <si>
    <t>13.05.2020 16:20:58</t>
  </si>
  <si>
    <t>13.05.2020 16:21:00</t>
  </si>
  <si>
    <t>13.05.2020 16:21:01</t>
  </si>
  <si>
    <t>13.05.2020 16:21:09</t>
  </si>
  <si>
    <t>13.05.2020 16:21:12</t>
  </si>
  <si>
    <t>13.05.2020 16:21:13</t>
  </si>
  <si>
    <t>13.05.2020 16:21:15</t>
  </si>
  <si>
    <t>13.05.2020 16:21:22</t>
  </si>
  <si>
    <t>13.05.2020 16:21:24</t>
  </si>
  <si>
    <t>13.05.2020 16:21:27</t>
  </si>
  <si>
    <t>13.05.2020 16:21:28</t>
  </si>
  <si>
    <t>13.05.2020 16:21:48</t>
  </si>
  <si>
    <t>13.05.2020 16:21:53</t>
  </si>
  <si>
    <t>13.05.2020 16:21:54</t>
  </si>
  <si>
    <t>13.05.2020 16:21:57</t>
  </si>
  <si>
    <t>13.05.2020 16:21:59</t>
  </si>
  <si>
    <t>13.05.2020 16:22:00</t>
  </si>
  <si>
    <t>13.05.2020 16:22:02</t>
  </si>
  <si>
    <t>13.05.2020 16:22:06</t>
  </si>
  <si>
    <t>13.05.2020 16:22:08</t>
  </si>
  <si>
    <t>13.05.2020 16:22:09</t>
  </si>
  <si>
    <t>13.05.2020 16:22:12</t>
  </si>
  <si>
    <t>13.05.2020 16:22:23</t>
  </si>
  <si>
    <t>13.05.2020 16:22:24</t>
  </si>
  <si>
    <t>13.05.2020 16:22:30</t>
  </si>
  <si>
    <t>13.05.2020 16:22:32</t>
  </si>
  <si>
    <t>13.05.2020 16:22:33</t>
  </si>
  <si>
    <t>13.05.2020 16:22:36</t>
  </si>
  <si>
    <t>13.05.2020 16:22:39</t>
  </si>
  <si>
    <t>13.05.2020 16:22:41</t>
  </si>
  <si>
    <t>13.05.2020 16:22:42</t>
  </si>
  <si>
    <t>13.05.2020 16:22:44</t>
  </si>
  <si>
    <t>13.05.2020 16:22:45</t>
  </si>
  <si>
    <t>13.05.2020 16:22:50</t>
  </si>
  <si>
    <t>13.05.2020 16:22:51</t>
  </si>
  <si>
    <t>13.05.2020 16:22:53</t>
  </si>
  <si>
    <t>13.05.2020 16:23:03</t>
  </si>
  <si>
    <t>13.05.2020 16:23:22</t>
  </si>
  <si>
    <t>13.05.2020 16:23:24</t>
  </si>
  <si>
    <t>13.05.2020 16:23:25</t>
  </si>
  <si>
    <t>13.05.2020 16:23:27</t>
  </si>
  <si>
    <t>13.05.2020 16:23:28</t>
  </si>
  <si>
    <t>13.05.2020 16:24:43</t>
  </si>
  <si>
    <t>13.05.2020 16:24:45</t>
  </si>
  <si>
    <t>13.05.2020 16:24:46</t>
  </si>
  <si>
    <t>13.05.2020 16:24:51</t>
  </si>
  <si>
    <t>13.05.2020 16:24:52</t>
  </si>
  <si>
    <t>13.05.2020 16:24:54</t>
  </si>
  <si>
    <t>13.05.2020 16:24:55</t>
  </si>
  <si>
    <t>13.05.2020 16:24:57</t>
  </si>
  <si>
    <t>13.05.2020 16:24:58</t>
  </si>
  <si>
    <t>13.05.2020 16:25:00</t>
  </si>
  <si>
    <t>13.05.2020 16:25:11</t>
  </si>
  <si>
    <t>13.05.2020 16:25:12</t>
  </si>
  <si>
    <t>13.05.2020 16:25:14</t>
  </si>
  <si>
    <t>13.05.2020 16:25:29</t>
  </si>
  <si>
    <t>13.05.2020 16:25:30</t>
  </si>
  <si>
    <t>13.05.2020 16:25:35</t>
  </si>
  <si>
    <t>13.05.2020 16:25:36</t>
  </si>
  <si>
    <t>13.05.2020 16:25:38</t>
  </si>
  <si>
    <t>13.05.2020 16:25:39</t>
  </si>
  <si>
    <t>13.05.2020 16:25:41</t>
  </si>
  <si>
    <t>13.05.2020 16:25:42</t>
  </si>
  <si>
    <t>13.05.2020 16:25:47</t>
  </si>
  <si>
    <t>13.05.2020 16:25:48</t>
  </si>
  <si>
    <t>13.05.2020 16:25:50</t>
  </si>
  <si>
    <t>13.05.2020 16:26:19</t>
  </si>
  <si>
    <t>13.05.2020 16:26:21</t>
  </si>
  <si>
    <t>13.05.2020 16:26:22</t>
  </si>
  <si>
    <t>13.05.2020 16:26:24</t>
  </si>
  <si>
    <t>13.05.2020 16:26:25</t>
  </si>
  <si>
    <t>13.05.2020 16:26:27</t>
  </si>
  <si>
    <t>13.05.2020 16:26:28</t>
  </si>
  <si>
    <t>13.05.2020 16:26:30</t>
  </si>
  <si>
    <t>13.05.2020 16:26:31</t>
  </si>
  <si>
    <t>13.05.2020 16:26:46</t>
  </si>
  <si>
    <t>13.05.2020 16:26:48</t>
  </si>
  <si>
    <t>13.05.2020 16:26:49</t>
  </si>
  <si>
    <t>13.05.2020 16:26:51</t>
  </si>
  <si>
    <t>13.05.2020 16:27:09</t>
  </si>
  <si>
    <t>13.05.2020 16:27:10</t>
  </si>
  <si>
    <t>13.05.2020 16:27:12</t>
  </si>
  <si>
    <t>13.05.2020 16:27:13</t>
  </si>
  <si>
    <t>13.05.2020 16:27:37</t>
  </si>
  <si>
    <t>13.05.2020 16:27:39</t>
  </si>
  <si>
    <t>13.05.2020 16:27:40</t>
  </si>
  <si>
    <t>13.05.2020 16:27:43</t>
  </si>
  <si>
    <t>13.05.2020 16:27:45</t>
  </si>
  <si>
    <t>13.05.2020 16:27:46</t>
  </si>
  <si>
    <t>13.05.2020 16:28:03</t>
  </si>
  <si>
    <t>13.05.2020 16:28:04</t>
  </si>
  <si>
    <t>13.05.2020 16:28:06</t>
  </si>
  <si>
    <t>13.05.2020 16:28:07</t>
  </si>
  <si>
    <t>13.05.2020 16:28:09</t>
  </si>
  <si>
    <t>13.05.2020 16:28:10</t>
  </si>
  <si>
    <t>13.05.2020 16:28:18</t>
  </si>
  <si>
    <t>13.05.2020 16:28:19</t>
  </si>
  <si>
    <t>13.05.2020 16:28:21</t>
  </si>
  <si>
    <t>13.05.2020 16:28:22</t>
  </si>
  <si>
    <t>13.05.2020 16:28:25</t>
  </si>
  <si>
    <t>13.05.2020 16:28:27</t>
  </si>
  <si>
    <t>13.05.2020 16:28:28</t>
  </si>
  <si>
    <t>13.05.2020 16:28:33</t>
  </si>
  <si>
    <t>13.05.2020 16:28:43</t>
  </si>
  <si>
    <t>13.05.2020 16:28:45</t>
  </si>
  <si>
    <t>13.05.2020 16:29:01</t>
  </si>
  <si>
    <t>13.05.2020 16:29:03</t>
  </si>
  <si>
    <t>13.05.2020 16:29:04</t>
  </si>
  <si>
    <t>13.05.2020 16:29:28</t>
  </si>
  <si>
    <t>13.05.2020 16:29:31</t>
  </si>
  <si>
    <t>13.05.2020 16:29:33</t>
  </si>
  <si>
    <t>13.05.2020 16:29:34</t>
  </si>
  <si>
    <t>13.05.2020 16:29:36</t>
  </si>
  <si>
    <t>13.05.2020 16:29:52</t>
  </si>
  <si>
    <t>13.05.2020 16:29:54</t>
  </si>
  <si>
    <t>13.05.2020 16:29:57</t>
  </si>
  <si>
    <t>13.05.2020 16:30:04</t>
  </si>
  <si>
    <t>13.05.2020 16:30:06</t>
  </si>
  <si>
    <t>13.05.2020 16:30:07</t>
  </si>
  <si>
    <t>13.05.2020 16:30:09</t>
  </si>
  <si>
    <t>13.05.2020 16:30:25</t>
  </si>
  <si>
    <t>13.05.2020 16:30:30</t>
  </si>
  <si>
    <t>13.05.2020 16:30:31</t>
  </si>
  <si>
    <t>13.05.2020 16:30:33</t>
  </si>
  <si>
    <t>13.05.2020 16:30:36</t>
  </si>
  <si>
    <t>13.05.2020 16:30:37</t>
  </si>
  <si>
    <t>13.05.2020 16:30:49</t>
  </si>
  <si>
    <t>13.05.2020 16:30:51</t>
  </si>
  <si>
    <t>13.05.2020 16:30:54</t>
  </si>
  <si>
    <t>13.05.2020 16:31:07</t>
  </si>
  <si>
    <t>13.05.2020 16:31:09</t>
  </si>
  <si>
    <t>13.05.2020 16:31:12</t>
  </si>
  <si>
    <t>13.05.2020 16:31:15</t>
  </si>
  <si>
    <t>13.05.2020 16:31:18</t>
  </si>
  <si>
    <t>13.05.2020 16:31:55</t>
  </si>
  <si>
    <t>13.05.2020 16:32:17</t>
  </si>
  <si>
    <t>13.05.2020 16:32:21</t>
  </si>
  <si>
    <t>13.05.2020 16:32:23</t>
  </si>
  <si>
    <t>13.05.2020 16:32:24</t>
  </si>
  <si>
    <t>13.05.2020 16:32:26</t>
  </si>
  <si>
    <t>13.05.2020 16:32:54</t>
  </si>
  <si>
    <t>13.05.2020 16:32:56</t>
  </si>
  <si>
    <t>13.05.2020 16:32:57</t>
  </si>
  <si>
    <t>13.05.2020 16:33:03</t>
  </si>
  <si>
    <t>13.05.2020 16:33:05</t>
  </si>
  <si>
    <t>13.05.2020 16:33:06</t>
  </si>
  <si>
    <t>13.05.2020 16:33:15</t>
  </si>
  <si>
    <t>13.05.2020 16:33:17</t>
  </si>
  <si>
    <t>13.05.2020 16:33:23</t>
  </si>
  <si>
    <t>13.05.2020 16:33:24</t>
  </si>
  <si>
    <t>13.05.2020 16:33:26</t>
  </si>
  <si>
    <t>13.05.2020 16:33:27</t>
  </si>
  <si>
    <t>13.05.2020 16:33:29</t>
  </si>
  <si>
    <t>13.05.2020 16:33:47</t>
  </si>
  <si>
    <t>13.05.2020 16:34:00</t>
  </si>
  <si>
    <t>13.05.2020 16:34:03</t>
  </si>
  <si>
    <t>13.05.2020 16:34:04</t>
  </si>
  <si>
    <t>13.05.2020 16:34:06</t>
  </si>
  <si>
    <t>13.05.2020 16:34:22</t>
  </si>
  <si>
    <t>13.05.2020 16:34:24</t>
  </si>
  <si>
    <t>13.05.2020 16:34:30</t>
  </si>
  <si>
    <t>13.05.2020 16:34:31</t>
  </si>
  <si>
    <t>13.05.2020 16:34:33</t>
  </si>
  <si>
    <t>13.05.2020 16:34:37</t>
  </si>
  <si>
    <t>13.05.2020 16:34:40</t>
  </si>
  <si>
    <t>13.05.2020 16:34:42</t>
  </si>
  <si>
    <t>13.05.2020 16:34:43</t>
  </si>
  <si>
    <t>13.05.2020 16:35:21</t>
  </si>
  <si>
    <t>13.05.2020 16:35:24</t>
  </si>
  <si>
    <t>13.05.2020 16:35:31</t>
  </si>
  <si>
    <t>13.05.2020 16:35:33</t>
  </si>
  <si>
    <t>13.05.2020 16:35:34</t>
  </si>
  <si>
    <t>13.05.2020 16:35:37</t>
  </si>
  <si>
    <t>13.05.2020 16:35:39</t>
  </si>
  <si>
    <t>13.05.2020 16:35:40</t>
  </si>
  <si>
    <t>13.05.2020 16:35:49</t>
  </si>
  <si>
    <t>13.05.2020 16:35:51</t>
  </si>
  <si>
    <t>13.05.2020 16:36:18</t>
  </si>
  <si>
    <t>13.05.2020 16:36:19</t>
  </si>
  <si>
    <t>13.05.2020 16:36:22</t>
  </si>
  <si>
    <t>13.05.2020 16:36:31</t>
  </si>
  <si>
    <t>13.05.2020 16:36:33</t>
  </si>
  <si>
    <t>13.05.2020 16:36:34</t>
  </si>
  <si>
    <t>13.05.2020 16:36:36</t>
  </si>
  <si>
    <t>13.05.2020 16:36:37</t>
  </si>
  <si>
    <t>13.05.2020 16:36:39</t>
  </si>
  <si>
    <t>13.05.2020 16:36:43</t>
  </si>
  <si>
    <t>13.05.2020 16:36:46</t>
  </si>
  <si>
    <t>13.05.2020 16:36:48</t>
  </si>
  <si>
    <t>13.05.2020 16:36:49</t>
  </si>
  <si>
    <t>13.05.2020 16:37:01</t>
  </si>
  <si>
    <t>13.05.2020 16:37:06</t>
  </si>
  <si>
    <t>13.05.2020 16:37:07</t>
  </si>
  <si>
    <t>13.05.2020 16:37:12</t>
  </si>
  <si>
    <t>13.05.2020 16:37:15</t>
  </si>
  <si>
    <t>13.05.2020 16:37:21</t>
  </si>
  <si>
    <t>13.05.2020 16:37:22</t>
  </si>
  <si>
    <t>13.05.2020 16:37:28</t>
  </si>
  <si>
    <t>13.05.2020 16:37:30</t>
  </si>
  <si>
    <t>13.05.2020 16:37:37</t>
  </si>
  <si>
    <t>13.05.2020 16:37:39</t>
  </si>
  <si>
    <t>13.05.2020 16:37:55</t>
  </si>
  <si>
    <t>13.05.2020 16:38:00</t>
  </si>
  <si>
    <t>13.05.2020 16:38:01</t>
  </si>
  <si>
    <t>13.05.2020 16:38:03</t>
  </si>
  <si>
    <t>13.05.2020 16:38:07</t>
  </si>
  <si>
    <t>13.05.2020 16:38:19</t>
  </si>
  <si>
    <t>13.05.2020 16:38:21</t>
  </si>
  <si>
    <t>13.05.2020 16:38:22</t>
  </si>
  <si>
    <t>13.05.2020 16:38:24</t>
  </si>
  <si>
    <t>13.05.2020 16:38:25</t>
  </si>
  <si>
    <t>13.05.2020 16:38:29</t>
  </si>
  <si>
    <t>13.05.2020 16:38:30</t>
  </si>
  <si>
    <t>13.05.2020 16:38:32</t>
  </si>
  <si>
    <t>13.05.2020 16:38:42</t>
  </si>
  <si>
    <t>13.05.2020 16:38:45</t>
  </si>
  <si>
    <t>13.05.2020 16:38:48</t>
  </si>
  <si>
    <t>13.05.2020 16:38:53</t>
  </si>
  <si>
    <t>13.05.2020 16:38:56</t>
  </si>
  <si>
    <t>13.05.2020 16:39:05</t>
  </si>
  <si>
    <t>13.05.2020 16:39:06</t>
  </si>
  <si>
    <t>13.05.2020 16:39:11</t>
  </si>
  <si>
    <t>13.05.2020 16:39:12</t>
  </si>
  <si>
    <t>13.05.2020 16:39:17</t>
  </si>
  <si>
    <t>13.05.2020 16:39:18</t>
  </si>
  <si>
    <t>13.05.2020 16:39:20</t>
  </si>
  <si>
    <t>13.05.2020 16:39:21</t>
  </si>
  <si>
    <t>13.05.2020 16:39:23</t>
  </si>
  <si>
    <t>13.05.2020 16:39:33</t>
  </si>
  <si>
    <t>13.05.2020 16:39:35</t>
  </si>
  <si>
    <t>13.05.2020 16:39:42</t>
  </si>
  <si>
    <t>13.05.2020 16:39:47</t>
  </si>
  <si>
    <t>13.05.2020 16:39:48</t>
  </si>
  <si>
    <t>13.05.2020 16:39:53</t>
  </si>
  <si>
    <t>13.05.2020 16:39:54</t>
  </si>
  <si>
    <t>13.05.2020 16:39:59</t>
  </si>
  <si>
    <t>13.05.2020 16:40:02</t>
  </si>
  <si>
    <t>13.05.2020 16:40:08</t>
  </si>
  <si>
    <t>13.05.2020 16:40:09</t>
  </si>
  <si>
    <t>13.05.2020 16:40:11</t>
  </si>
  <si>
    <t>13.05.2020 16:40:15</t>
  </si>
  <si>
    <t>13.05.2020 16:40:17</t>
  </si>
  <si>
    <t>13.05.2020 16:40:18</t>
  </si>
  <si>
    <t>13.05.2020 16:40:20</t>
  </si>
  <si>
    <t>13.05.2020 16:40:25</t>
  </si>
  <si>
    <t>13.05.2020 16:40:27</t>
  </si>
  <si>
    <t>13.05.2020 16:40:34</t>
  </si>
  <si>
    <t>13.05.2020 16:40:35</t>
  </si>
  <si>
    <t>13.05.2020 16:40:56</t>
  </si>
  <si>
    <t>13.05.2020 16:40:58</t>
  </si>
  <si>
    <t>13.05.2020 16:41:09</t>
  </si>
  <si>
    <t>13.05.2020 16:41:24</t>
  </si>
  <si>
    <t>13.05.2020 16:41:25</t>
  </si>
  <si>
    <t>13.05.2020 16:41:31</t>
  </si>
  <si>
    <t>13.05.2020 16:41:34</t>
  </si>
  <si>
    <t>13.05.2020 16:41:37</t>
  </si>
  <si>
    <t>13.05.2020 16:41:39</t>
  </si>
  <si>
    <t>13.05.2020 16:41:42</t>
  </si>
  <si>
    <t>13.05.2020 16:41:43</t>
  </si>
  <si>
    <t>13.05.2020 16:41:45</t>
  </si>
  <si>
    <t>13.05.2020 16:41:46</t>
  </si>
  <si>
    <t>13.05.2020 16:41:48</t>
  </si>
  <si>
    <t>13.05.2020 16:41:58</t>
  </si>
  <si>
    <t>13.05.2020 16:42:06</t>
  </si>
  <si>
    <t>13.05.2020 16:42:07</t>
  </si>
  <si>
    <t>13.05.2020 16:42:10</t>
  </si>
  <si>
    <t>13.05.2020 16:42:13</t>
  </si>
  <si>
    <t>13.05.2020 16:42:15</t>
  </si>
  <si>
    <t>13.05.2020 16:42:32</t>
  </si>
  <si>
    <t>13.05.2020 16:42:33</t>
  </si>
  <si>
    <t>13.05.2020 16:42:35</t>
  </si>
  <si>
    <t>13.05.2020 16:42:36</t>
  </si>
  <si>
    <t>13.05.2020 16:42:38</t>
  </si>
  <si>
    <t>13.05.2020 16:42:41</t>
  </si>
  <si>
    <t>13.05.2020 16:42:42</t>
  </si>
  <si>
    <t>13.05.2020 16:42:53</t>
  </si>
  <si>
    <t>13.05.2020 16:42:56</t>
  </si>
  <si>
    <t>13.05.2020 16:43:08</t>
  </si>
  <si>
    <t>13.05.2020 16:43:21</t>
  </si>
  <si>
    <t>13.05.2020 16:43:23</t>
  </si>
  <si>
    <t>13.05.2020 16:43:24</t>
  </si>
  <si>
    <t>13.05.2020 16:43:26</t>
  </si>
  <si>
    <t>13.05.2020 16:43:27</t>
  </si>
  <si>
    <t>13.05.2020 16:43:30</t>
  </si>
  <si>
    <t>13.05.2020 16:43:32</t>
  </si>
  <si>
    <t>13.05.2020 16:43:33</t>
  </si>
  <si>
    <t>13.05.2020 16:43:44</t>
  </si>
  <si>
    <t>13.05.2020 16:43:45</t>
  </si>
  <si>
    <t>13.05.2020 16:43:47</t>
  </si>
  <si>
    <t>13.05.2020 16:43:50</t>
  </si>
  <si>
    <t>13.05.2020 16:43:51</t>
  </si>
  <si>
    <t>13.05.2020 16:43:53</t>
  </si>
  <si>
    <t>13.05.2020 16:44:03</t>
  </si>
  <si>
    <t>13.05.2020 16:44:04</t>
  </si>
  <si>
    <t>13.05.2020 16:44:06</t>
  </si>
  <si>
    <t>13.05.2020 16:44:07</t>
  </si>
  <si>
    <t>13.05.2020 16:44:09</t>
  </si>
  <si>
    <t>13.05.2020 16:44:18</t>
  </si>
  <si>
    <t>13.05.2020 16:44:19</t>
  </si>
  <si>
    <t>13.05.2020 16:44:21</t>
  </si>
  <si>
    <t>13.05.2020 16:44:22</t>
  </si>
  <si>
    <t>13.05.2020 16:44:24</t>
  </si>
  <si>
    <t>13.05.2020 16:44:46</t>
  </si>
  <si>
    <t>13.05.2020 16:44:48</t>
  </si>
  <si>
    <t>13.05.2020 16:44:52</t>
  </si>
  <si>
    <t>13.05.2020 16:44:57</t>
  </si>
  <si>
    <t>13.05.2020 16:44:58</t>
  </si>
  <si>
    <t>13.05.2020 16:45:23</t>
  </si>
  <si>
    <t>13.05.2020 16:45:24</t>
  </si>
  <si>
    <t>13.05.2020 16:45:26</t>
  </si>
  <si>
    <t>13.05.2020 16:45:27</t>
  </si>
  <si>
    <t>13.05.2020 16:45:39</t>
  </si>
  <si>
    <t>13.05.2020 16:45:50</t>
  </si>
  <si>
    <t>13.05.2020 16:45:51</t>
  </si>
  <si>
    <t>13.05.2020 16:45:53</t>
  </si>
  <si>
    <t>13.05.2020 16:45:54</t>
  </si>
  <si>
    <t>13.05.2020 16:45:56</t>
  </si>
  <si>
    <t>13.05.2020 16:46:06</t>
  </si>
  <si>
    <t>13.05.2020 16:46:08</t>
  </si>
  <si>
    <t>13.05.2020 16:46:09</t>
  </si>
  <si>
    <t>13.05.2020 16:46:12</t>
  </si>
  <si>
    <t>13.05.2020 16:46:14</t>
  </si>
  <si>
    <t>13.05.2020 16:46:23</t>
  </si>
  <si>
    <t>13.05.2020 16:46:24</t>
  </si>
  <si>
    <t>13.05.2020 16:46:39</t>
  </si>
  <si>
    <t>13.05.2020 16:46:41</t>
  </si>
  <si>
    <t>13.05.2020 16:46:45</t>
  </si>
  <si>
    <t>13.05.2020 16:47:04</t>
  </si>
  <si>
    <t>13.05.2020 16:47:06</t>
  </si>
  <si>
    <t>13.05.2020 16:47:12</t>
  </si>
  <si>
    <t>13.05.2020 16:47:13</t>
  </si>
  <si>
    <t>13.05.2020 16:47:15</t>
  </si>
  <si>
    <t>13.05.2020 16:47:19</t>
  </si>
  <si>
    <t>13.05.2020 16:47:21</t>
  </si>
  <si>
    <t>13.05.2020 16:47:43</t>
  </si>
  <si>
    <t>13.05.2020 16:47:48</t>
  </si>
  <si>
    <t>13.05.2020 16:47:49</t>
  </si>
  <si>
    <t>13.05.2020 16:47:51</t>
  </si>
  <si>
    <t>13.05.2020 16:47:54</t>
  </si>
  <si>
    <t>13.05.2020 16:47:57</t>
  </si>
  <si>
    <t>13.05.2020 16:48:03</t>
  </si>
  <si>
    <t>13.05.2020 16:48:04</t>
  </si>
  <si>
    <t>13.05.2020 16:48:15</t>
  </si>
  <si>
    <t>13.05.2020 16:48:16</t>
  </si>
  <si>
    <t>13.05.2020 16:48:18</t>
  </si>
  <si>
    <t>13.05.2020 16:48:20</t>
  </si>
  <si>
    <t>13.05.2020 16:48:32</t>
  </si>
  <si>
    <t>13.05.2020 16:48:33</t>
  </si>
  <si>
    <t>13.05.2020 16:48:35</t>
  </si>
  <si>
    <t>13.05.2020 16:48:41</t>
  </si>
  <si>
    <t>13.05.2020 16:48:42</t>
  </si>
  <si>
    <t>13.05.2020 16:48:51</t>
  </si>
  <si>
    <t>13.05.2020 16:48:53</t>
  </si>
  <si>
    <t>13.05.2020 16:48:54</t>
  </si>
  <si>
    <t>13.05.2020 16:48:56</t>
  </si>
  <si>
    <t>13.05.2020 16:48:57</t>
  </si>
  <si>
    <t>13.05.2020 16:48:59</t>
  </si>
  <si>
    <t>13.05.2020 16:49:02</t>
  </si>
  <si>
    <t>13.05.2020 16:49:15</t>
  </si>
  <si>
    <t>13.05.2020 16:49:17</t>
  </si>
  <si>
    <t>13.05.2020 16:49:18</t>
  </si>
  <si>
    <t>13.05.2020 16:49:24</t>
  </si>
  <si>
    <t>13.05.2020 16:49:26</t>
  </si>
  <si>
    <t>13.05.2020 16:49:29</t>
  </si>
  <si>
    <t>13.05.2020 16:49:32</t>
  </si>
  <si>
    <t>13.05.2020 16:49:36</t>
  </si>
  <si>
    <t>13.05.2020 16:49:47</t>
  </si>
  <si>
    <t>13.05.2020 16:49:55</t>
  </si>
  <si>
    <t>13.05.2020 16:49:56</t>
  </si>
  <si>
    <t>13.05.2020 16:49:58</t>
  </si>
  <si>
    <t>13.05.2020 16:50:04</t>
  </si>
  <si>
    <t>13.05.2020 16:50:06</t>
  </si>
  <si>
    <t>13.05.2020 16:50:07</t>
  </si>
  <si>
    <t>13.05.2020 16:50:09</t>
  </si>
  <si>
    <t>13.05.2020 16:50:10</t>
  </si>
  <si>
    <t>13.05.2020 16:50:12</t>
  </si>
  <si>
    <t>13.05.2020 16:50:13</t>
  </si>
  <si>
    <t>13.05.2020 16:50:15</t>
  </si>
  <si>
    <t>13.05.2020 16:50:16</t>
  </si>
  <si>
    <t>13.05.2020 16:50:18</t>
  </si>
  <si>
    <t>13.05.2020 16:50:19</t>
  </si>
  <si>
    <t>13.05.2020 16:50:24</t>
  </si>
  <si>
    <t>13.05.2020 16:50:25</t>
  </si>
  <si>
    <t>13.05.2020 16:50:33</t>
  </si>
  <si>
    <t>13.05.2020 16:50:34</t>
  </si>
  <si>
    <t>13.05.2020 16:50:36</t>
  </si>
  <si>
    <t>13.05.2020 16:50:39</t>
  </si>
  <si>
    <t>13.05.2020 16:50:40</t>
  </si>
  <si>
    <t>13.05.2020 16:50:42</t>
  </si>
  <si>
    <t>13.05.2020 16:50:43</t>
  </si>
  <si>
    <t>13.05.2020 16:50:45</t>
  </si>
  <si>
    <t>13.05.2020 16:50:46</t>
  </si>
  <si>
    <t>13.05.2020 16:50:48</t>
  </si>
  <si>
    <t>13.05.2020 16:50:49</t>
  </si>
  <si>
    <t>13.05.2020 16:50:51</t>
  </si>
  <si>
    <t>13.05.2020 16:50:52</t>
  </si>
  <si>
    <t>13.05.2020 16:51:01</t>
  </si>
  <si>
    <t>13.05.2020 16:51:03</t>
  </si>
  <si>
    <t>13.05.2020 16:51:04</t>
  </si>
  <si>
    <t>13.05.2020 16:51:06</t>
  </si>
  <si>
    <t>13.05.2020 16:51:12</t>
  </si>
  <si>
    <t>13.05.2020 16:51:13</t>
  </si>
  <si>
    <t>13.05.2020 16:51:36</t>
  </si>
  <si>
    <t>13.05.2020 16:51:37</t>
  </si>
  <si>
    <t>13.05.2020 16:51:39</t>
  </si>
  <si>
    <t>13.05.2020 16:51:40</t>
  </si>
  <si>
    <t>13.05.2020 16:51:45</t>
  </si>
  <si>
    <t>13.05.2020 16:51:46</t>
  </si>
  <si>
    <t>13.05.2020 16:51:48</t>
  </si>
  <si>
    <t>13.05.2020 16:51:49</t>
  </si>
  <si>
    <t>13.05.2020 16:51:52</t>
  </si>
  <si>
    <t>13.05.2020 16:51:54</t>
  </si>
  <si>
    <t>13.05.2020 16:52:13</t>
  </si>
  <si>
    <t>13.05.2020 16:52:16</t>
  </si>
  <si>
    <t>13.05.2020 16:52:18</t>
  </si>
  <si>
    <t>13.05.2020 16:52:19</t>
  </si>
  <si>
    <t>13.05.2020 16:52:22</t>
  </si>
  <si>
    <t>13.05.2020 16:52:24</t>
  </si>
  <si>
    <t>13.05.2020 16:52:30</t>
  </si>
  <si>
    <t>13.05.2020 16:52:31</t>
  </si>
  <si>
    <t>13.05.2020 16:52:33</t>
  </si>
  <si>
    <t>13.05.2020 16:52:34</t>
  </si>
  <si>
    <t>13.05.2020 16:52:36</t>
  </si>
  <si>
    <t>13.05.2020 16:52:37</t>
  </si>
  <si>
    <t>13.05.2020 16:52:51</t>
  </si>
  <si>
    <t>13.05.2020 16:52:52</t>
  </si>
  <si>
    <t>13.05.2020 16:53:03</t>
  </si>
  <si>
    <t>13.05.2020 16:53:27</t>
  </si>
  <si>
    <t>13.05.2020 16:53:28</t>
  </si>
  <si>
    <t>13.05.2020 16:53:30</t>
  </si>
  <si>
    <t>13.05.2020 16:54:01</t>
  </si>
  <si>
    <t>13.05.2020 16:54:03</t>
  </si>
  <si>
    <t>13.05.2020 16:54:06</t>
  </si>
  <si>
    <t>13.05.2020 16:54:07</t>
  </si>
  <si>
    <t>13.05.2020 16:54:09</t>
  </si>
  <si>
    <t>13.05.2020 16:54:10</t>
  </si>
  <si>
    <t>13.05.2020 16:54:19</t>
  </si>
  <si>
    <t>13.05.2020 16:54:30</t>
  </si>
  <si>
    <t>13.05.2020 16:54:31</t>
  </si>
  <si>
    <t>13.05.2020 16:54:36</t>
  </si>
  <si>
    <t>13.05.2020 16:54:37</t>
  </si>
  <si>
    <t>13.05.2020 16:54:43</t>
  </si>
  <si>
    <t>13.05.2020 16:55:09</t>
  </si>
  <si>
    <t>13.05.2020 16:55:10</t>
  </si>
  <si>
    <t>13.05.2020 16:55:33</t>
  </si>
  <si>
    <t>13.05.2020 16:55:34</t>
  </si>
  <si>
    <t>13.05.2020 16:55:36</t>
  </si>
  <si>
    <t>13.05.2020 16:55:37</t>
  </si>
  <si>
    <t>13.05.2020 16:55:40</t>
  </si>
  <si>
    <t>13.05.2020 16:55:42</t>
  </si>
  <si>
    <t>13.05.2020 16:55:43</t>
  </si>
  <si>
    <t>13.05.2020 16:55:49</t>
  </si>
  <si>
    <t>13.05.2020 16:55:51</t>
  </si>
  <si>
    <t>13.05.2020 16:55:54</t>
  </si>
  <si>
    <t>13.05.2020 16:56:27</t>
  </si>
  <si>
    <t>13.05.2020 16:56:30</t>
  </si>
  <si>
    <t>13.05.2020 16:56:31</t>
  </si>
  <si>
    <t>13.05.2020 16:56:33</t>
  </si>
  <si>
    <t>13.05.2020 16:56:45</t>
  </si>
  <si>
    <t>13.05.2020 16:56:46</t>
  </si>
  <si>
    <t>13.05.2020 16:56:48</t>
  </si>
  <si>
    <t>13.05.2020 16:56:49</t>
  </si>
  <si>
    <t>13.05.2020 16:57:07</t>
  </si>
  <si>
    <t>13.05.2020 16:57:15</t>
  </si>
  <si>
    <t>13.05.2020 16:57:24</t>
  </si>
  <si>
    <t>13.05.2020 16:57:25</t>
  </si>
  <si>
    <t>13.05.2020 16:57:27</t>
  </si>
  <si>
    <t>13.05.2020 16:57:28</t>
  </si>
  <si>
    <t>13.05.2020 16:57:30</t>
  </si>
  <si>
    <t>13.05.2020 16:57:31</t>
  </si>
  <si>
    <t>13.05.2020 16:57:54</t>
  </si>
  <si>
    <t>13.05.2020 16:57:55</t>
  </si>
  <si>
    <t>13.05.2020 16:58:21</t>
  </si>
  <si>
    <t>13.05.2020 16:58:22</t>
  </si>
  <si>
    <t>13.05.2020 16:58:24</t>
  </si>
  <si>
    <t>13.05.2020 16:58:48</t>
  </si>
  <si>
    <t>13.05.2020 16:58:49</t>
  </si>
  <si>
    <t>13.05.2020 16:58:52</t>
  </si>
  <si>
    <t>13.05.2020 16:58:54</t>
  </si>
  <si>
    <t>13.05.2020 16:58:55</t>
  </si>
  <si>
    <t>13.05.2020 16:58:57</t>
  </si>
  <si>
    <t>13.05.2020 16:58:58</t>
  </si>
  <si>
    <t>13.05.2020 16:59:14</t>
  </si>
  <si>
    <t>13.05.2020 16:59:15</t>
  </si>
  <si>
    <t>13.05.2020 16:59:17</t>
  </si>
  <si>
    <t>13.05.2020 16:59:18</t>
  </si>
  <si>
    <t>13.05.2020 16:59:23</t>
  </si>
  <si>
    <t>13.05.2020 16:59:24</t>
  </si>
  <si>
    <t>13.05.2020 16:59:30</t>
  </si>
  <si>
    <t>13.05.2020 16:59:32</t>
  </si>
  <si>
    <t>13.05.2020 16:59:33</t>
  </si>
  <si>
    <t>13.05.2020 16:59:35</t>
  </si>
  <si>
    <t>13.05.2020 16:59:38</t>
  </si>
  <si>
    <t>13.05.2020 16:59:39</t>
  </si>
  <si>
    <t>13.05.2020 17:00:54</t>
  </si>
  <si>
    <t>13.05.2020 17:00:56</t>
  </si>
  <si>
    <t>13.05.2020 17:00:57</t>
  </si>
  <si>
    <t>13.05.2020 17:00:59</t>
  </si>
  <si>
    <t>13.05.2020 17:01:00</t>
  </si>
  <si>
    <t>13.05.2020 17:01:02</t>
  </si>
  <si>
    <t>13.05.2020 17:01:06</t>
  </si>
  <si>
    <t>13.05.2020 17:01:20</t>
  </si>
  <si>
    <t>13.05.2020 17:01:35</t>
  </si>
  <si>
    <t>13.05.2020 17:01:38</t>
  </si>
  <si>
    <t>13.05.2020 17:01:39</t>
  </si>
  <si>
    <t>13.05.2020 17:01:50</t>
  </si>
  <si>
    <t>13.05.2020 17:01:51</t>
  </si>
  <si>
    <t>13.05.2020 17:01:54</t>
  </si>
  <si>
    <t>13.05.2020 17:01:56</t>
  </si>
  <si>
    <t>13.05.2020 17:01:57</t>
  </si>
  <si>
    <t>13.05.2020 17:01:59</t>
  </si>
  <si>
    <t>13.05.2020 17:02:00</t>
  </si>
  <si>
    <t>13.05.2020 17:02:02</t>
  </si>
  <si>
    <t>13.05.2020 17:02:03</t>
  </si>
  <si>
    <t>13.05.2020 17:02:05</t>
  </si>
  <si>
    <t>13.05.2020 17:02:17</t>
  </si>
  <si>
    <t>13.05.2020 17:02:18</t>
  </si>
  <si>
    <t>13.05.2020 17:02:20</t>
  </si>
  <si>
    <t>13.05.2020 17:02:21</t>
  </si>
  <si>
    <t>13.05.2020 17:02:23</t>
  </si>
  <si>
    <t>13.05.2020 17:02:37</t>
  </si>
  <si>
    <t>13.05.2020 17:02:38</t>
  </si>
  <si>
    <t>13.05.2020 17:02:40</t>
  </si>
  <si>
    <t>13.05.2020 17:02:46</t>
  </si>
  <si>
    <t>13.05.2020 17:02:49</t>
  </si>
  <si>
    <t>13.05.2020 17:02:56</t>
  </si>
  <si>
    <t>13.05.2020 17:03:04</t>
  </si>
  <si>
    <t>13.05.2020 17:03:05</t>
  </si>
  <si>
    <t>13.05.2020 17:03:07</t>
  </si>
  <si>
    <t>13.05.2020 17:03:11</t>
  </si>
  <si>
    <t>13.05.2020 17:03:13</t>
  </si>
  <si>
    <t>13.05.2020 17:03:16</t>
  </si>
  <si>
    <t>13.05.2020 17:03:17</t>
  </si>
  <si>
    <t>13.05.2020 17:03:35</t>
  </si>
  <si>
    <t>13.05.2020 17:03:37</t>
  </si>
  <si>
    <t>13.05.2020 17:03:38</t>
  </si>
  <si>
    <t>13.05.2020 17:03:40</t>
  </si>
  <si>
    <t>13.05.2020 17:03:43</t>
  </si>
  <si>
    <t>13.05.2020 17:03:44</t>
  </si>
  <si>
    <t>13.05.2020 17:03:46</t>
  </si>
  <si>
    <t>13.05.2020 17:03:47</t>
  </si>
  <si>
    <t>13.05.2020 17:03:53</t>
  </si>
  <si>
    <t>13.05.2020 17:03:55</t>
  </si>
  <si>
    <t>13.05.2020 17:03:56</t>
  </si>
  <si>
    <t>13.05.2020 17:03:59</t>
  </si>
  <si>
    <t>13.05.2020 17:04:01</t>
  </si>
  <si>
    <t>13.05.2020 17:04:04</t>
  </si>
  <si>
    <t>13.05.2020 17:04:05</t>
  </si>
  <si>
    <t>13.05.2020 17:04:07</t>
  </si>
  <si>
    <t>13.05.2020 17:04:28</t>
  </si>
  <si>
    <t>13.05.2020 17:04:31</t>
  </si>
  <si>
    <t>13.05.2020 17:04:33</t>
  </si>
  <si>
    <t>13.05.2020 17:04:36</t>
  </si>
  <si>
    <t>13.05.2020 17:04:37</t>
  </si>
  <si>
    <t>13.05.2020 17:04:40</t>
  </si>
  <si>
    <t>13.05.2020 17:04:42</t>
  </si>
  <si>
    <t>13.05.2020 17:04:43</t>
  </si>
  <si>
    <t>13.05.2020 17:05:07</t>
  </si>
  <si>
    <t>13.05.2020 17:05:09</t>
  </si>
  <si>
    <t>13.05.2020 17:05:12</t>
  </si>
  <si>
    <t>13.05.2020 17:05:13</t>
  </si>
  <si>
    <t>13.05.2020 17:05:15</t>
  </si>
  <si>
    <t>13.05.2020 17:05:16</t>
  </si>
  <si>
    <t>13.05.2020 17:05:18</t>
  </si>
  <si>
    <t>13.05.2020 17:05:21</t>
  </si>
  <si>
    <t>13.05.2020 17:05:31</t>
  </si>
  <si>
    <t>13.05.2020 17:05:40</t>
  </si>
  <si>
    <t>13.05.2020 17:05:42</t>
  </si>
  <si>
    <t>13.05.2020 17:05:43</t>
  </si>
  <si>
    <t>13.05.2020 17:05:49</t>
  </si>
  <si>
    <t>13.05.2020 17:05:51</t>
  </si>
  <si>
    <t>13.05.2020 17:05:58</t>
  </si>
  <si>
    <t>13.05.2020 17:06:00</t>
  </si>
  <si>
    <t>13.05.2020 17:06:07</t>
  </si>
  <si>
    <t>13.05.2020 17:06:09</t>
  </si>
  <si>
    <t>13.05.2020 17:06:10</t>
  </si>
  <si>
    <t>13.05.2020 17:06:18</t>
  </si>
  <si>
    <t>13.05.2020 17:06:33</t>
  </si>
  <si>
    <t>13.05.2020 17:06:35</t>
  </si>
  <si>
    <t>13.05.2020 17:06:36</t>
  </si>
  <si>
    <t>13.05.2020 17:07:03</t>
  </si>
  <si>
    <t>13.05.2020 17:07:04</t>
  </si>
  <si>
    <t>13.05.2020 17:07:06</t>
  </si>
  <si>
    <t>13.05.2020 17:07:12</t>
  </si>
  <si>
    <t>13.05.2020 17:07:15</t>
  </si>
  <si>
    <t>13.05.2020 17:07:27</t>
  </si>
  <si>
    <t>13.05.2020 17:07:30</t>
  </si>
  <si>
    <t>13.05.2020 17:07:45</t>
  </si>
  <si>
    <t>13.05.2020 17:07:46</t>
  </si>
  <si>
    <t>13.05.2020 17:07:48</t>
  </si>
  <si>
    <t>13.05.2020 17:07:49</t>
  </si>
  <si>
    <t>13.05.2020 17:07:51</t>
  </si>
  <si>
    <t>13.05.2020 17:07:58</t>
  </si>
  <si>
    <t>13.05.2020 17:08:00</t>
  </si>
  <si>
    <t>13.05.2020 17:08:01</t>
  </si>
  <si>
    <t>13.05.2020 17:08:03</t>
  </si>
  <si>
    <t>13.05.2020 17:08:10</t>
  </si>
  <si>
    <t>13.05.2020 17:08:12</t>
  </si>
  <si>
    <t>13.05.2020 17:08:13</t>
  </si>
  <si>
    <t>13.05.2020 17:08:15</t>
  </si>
  <si>
    <t>13.05.2020 17:08:16</t>
  </si>
  <si>
    <t>13.05.2020 17:08:18</t>
  </si>
  <si>
    <t>13.05.2020 17:08:21</t>
  </si>
  <si>
    <t>13.05.2020 17:08:24</t>
  </si>
  <si>
    <t>13.05.2020 17:08:25</t>
  </si>
  <si>
    <t>13.05.2020 17:08:27</t>
  </si>
  <si>
    <t>13.05.2020 17:08:30</t>
  </si>
  <si>
    <t>13.05.2020 17:08:31</t>
  </si>
  <si>
    <t>13.05.2020 17:08:50</t>
  </si>
  <si>
    <t>13.05.2020 17:08:51</t>
  </si>
  <si>
    <t>13.05.2020 17:08:53</t>
  </si>
  <si>
    <t>13.05.2020 17:08:54</t>
  </si>
  <si>
    <t>13.05.2020 17:09:04</t>
  </si>
  <si>
    <t>13.05.2020 17:09:06</t>
  </si>
  <si>
    <t>13.05.2020 17:09:09</t>
  </si>
  <si>
    <t>13.05.2020 17:09:22</t>
  </si>
  <si>
    <t>13.05.2020 17:09:24</t>
  </si>
  <si>
    <t>13.05.2020 17:09:39</t>
  </si>
  <si>
    <t>13.05.2020 17:09:42</t>
  </si>
  <si>
    <t>13.05.2020 17:09:43</t>
  </si>
  <si>
    <t>13.05.2020 17:09:45</t>
  </si>
  <si>
    <t>13.05.2020 17:09:46</t>
  </si>
  <si>
    <t>13.05.2020 17:09:48</t>
  </si>
  <si>
    <t>13.05.2020 17:09:51</t>
  </si>
  <si>
    <t>13.05.2020 17:09:52</t>
  </si>
  <si>
    <t>13.05.2020 17:10:07</t>
  </si>
  <si>
    <t>13.05.2020 17:10:33</t>
  </si>
  <si>
    <t>13.05.2020 17:10:40</t>
  </si>
  <si>
    <t>13.05.2020 17:10:42</t>
  </si>
  <si>
    <t>13.05.2020 17:10:43</t>
  </si>
  <si>
    <t>13.05.2020 17:10:48</t>
  </si>
  <si>
    <t>13.05.2020 17:10:49</t>
  </si>
  <si>
    <t>13.05.2020 17:10:51</t>
  </si>
  <si>
    <t>13.05.2020 17:10:54</t>
  </si>
  <si>
    <t>13.05.2020 17:10:55</t>
  </si>
  <si>
    <t>13.05.2020 17:10:57</t>
  </si>
  <si>
    <t>13.05.2020 17:10:58</t>
  </si>
  <si>
    <t>13.05.2020 17:11:01</t>
  </si>
  <si>
    <t>13.05.2020 17:11:03</t>
  </si>
  <si>
    <t>13.05.2020 17:11:04</t>
  </si>
  <si>
    <t>13.05.2020 17:11:29</t>
  </si>
  <si>
    <t>13.05.2020 17:11:30</t>
  </si>
  <si>
    <t>13.05.2020 17:11:38</t>
  </si>
  <si>
    <t>13.05.2020 17:11:41</t>
  </si>
  <si>
    <t>13.05.2020 17:11:42</t>
  </si>
  <si>
    <t>13.05.2020 17:11:44</t>
  </si>
  <si>
    <t>13.05.2020 17:11:45</t>
  </si>
  <si>
    <t>13.05.2020 17:11:47</t>
  </si>
  <si>
    <t>13.05.2020 17:11:50</t>
  </si>
  <si>
    <t>13.05.2020 17:11:51</t>
  </si>
  <si>
    <t>13.05.2020 17:11:53</t>
  </si>
  <si>
    <t>13.05.2020 17:12:10</t>
  </si>
  <si>
    <t>13.05.2020 17:12:12</t>
  </si>
  <si>
    <t>13.05.2020 17:12:13</t>
  </si>
  <si>
    <t>13.05.2020 17:12:15</t>
  </si>
  <si>
    <t>13.05.2020 17:12:16</t>
  </si>
  <si>
    <t>13.05.2020 17:12:19</t>
  </si>
  <si>
    <t>13.05.2020 17:12:31</t>
  </si>
  <si>
    <t>13.05.2020 17:12:33</t>
  </si>
  <si>
    <t>13.05.2020 17:12:34</t>
  </si>
  <si>
    <t>13.05.2020 17:12:36</t>
  </si>
  <si>
    <t>13.05.2020 17:12:37</t>
  </si>
  <si>
    <t>13.05.2020 17:12:39</t>
  </si>
  <si>
    <t>13.05.2020 17:12:43</t>
  </si>
  <si>
    <t>13.05.2020 17:12:45</t>
  </si>
  <si>
    <t>13.05.2020 17:12:46</t>
  </si>
  <si>
    <t>13.05.2020 17:13:04</t>
  </si>
  <si>
    <t>13.05.2020 17:13:06</t>
  </si>
  <si>
    <t>13.05.2020 17:13:07</t>
  </si>
  <si>
    <t>13.05.2020 17:13:30</t>
  </si>
  <si>
    <t>13.05.2020 17:13:31</t>
  </si>
  <si>
    <t>13.05.2020 17:13:43</t>
  </si>
  <si>
    <t>13.05.2020 17:13:45</t>
  </si>
  <si>
    <t>13.05.2020 17:13:57</t>
  </si>
  <si>
    <t>13.05.2020 17:13:58</t>
  </si>
  <si>
    <t>13.05.2020 17:14:00</t>
  </si>
  <si>
    <t>13.05.2020 17:14:01</t>
  </si>
  <si>
    <t>13.05.2020 17:14:03</t>
  </si>
  <si>
    <t>13.05.2020 17:14:04</t>
  </si>
  <si>
    <t>13.05.2020 17:14:06</t>
  </si>
  <si>
    <t>13.05.2020 17:14:07</t>
  </si>
  <si>
    <t>13.05.2020 17:14:09</t>
  </si>
  <si>
    <t>13.05.2020 17:14:10</t>
  </si>
  <si>
    <t>13.05.2020 17:14:12</t>
  </si>
  <si>
    <t>13.05.2020 17:14:14</t>
  </si>
  <si>
    <t>13.05.2020 17:14:15</t>
  </si>
  <si>
    <t>13.05.2020 17:14:17</t>
  </si>
  <si>
    <t>13.05.2020 17:14:21</t>
  </si>
  <si>
    <t>13.05.2020 17:14:23</t>
  </si>
  <si>
    <t>13.05.2020 17:14:35</t>
  </si>
  <si>
    <t>13.05.2020 17:14:36</t>
  </si>
  <si>
    <t>13.05.2020 17:14:41</t>
  </si>
  <si>
    <t>13.05.2020 17:14:44</t>
  </si>
  <si>
    <t>13.05.2020 17:14:47</t>
  </si>
  <si>
    <t>13.05.2020 17:14:48</t>
  </si>
  <si>
    <t>13.05.2020 17:14:50</t>
  </si>
  <si>
    <t>13.05.2020 17:14:57</t>
  </si>
  <si>
    <t>13.05.2020 17:15:00</t>
  </si>
  <si>
    <t>13.05.2020 17:15:02</t>
  </si>
  <si>
    <t>13.05.2020 17:15:03</t>
  </si>
  <si>
    <t>13.05.2020 17:15:05</t>
  </si>
  <si>
    <t>13.05.2020 17:15:35</t>
  </si>
  <si>
    <t>13.05.2020 17:15:58</t>
  </si>
  <si>
    <t>13.05.2020 17:15:59</t>
  </si>
  <si>
    <t>13.05.2020 17:16:01</t>
  </si>
  <si>
    <t>13.05.2020 17:16:02</t>
  </si>
  <si>
    <t>13.05.2020 17:16:05</t>
  </si>
  <si>
    <t>13.05.2020 17:16:07</t>
  </si>
  <si>
    <t>13.05.2020 17:16:08</t>
  </si>
  <si>
    <t>13.05.2020 17:16:10</t>
  </si>
  <si>
    <t>13.05.2020 17:16:11</t>
  </si>
  <si>
    <t>13.05.2020 17:16:13</t>
  </si>
  <si>
    <t>13.05.2020 17:16:14</t>
  </si>
  <si>
    <t>13.05.2020 17:16:16</t>
  </si>
  <si>
    <t>13.05.2020 17:16:19</t>
  </si>
  <si>
    <t>13.05.2020 17:16:35</t>
  </si>
  <si>
    <t>13.05.2020 17:16:37</t>
  </si>
  <si>
    <t>13.05.2020 17:16:53</t>
  </si>
  <si>
    <t>13.05.2020 17:16:55</t>
  </si>
  <si>
    <t>13.05.2020 17:16:56</t>
  </si>
  <si>
    <t>13.05.2020 17:16:58</t>
  </si>
  <si>
    <t>13.05.2020 17:16:59</t>
  </si>
  <si>
    <t>13.05.2020 17:17:01</t>
  </si>
  <si>
    <t>13.05.2020 17:17:04</t>
  </si>
  <si>
    <t>13.05.2020 17:17:07</t>
  </si>
  <si>
    <t>13.05.2020 17:17:09</t>
  </si>
  <si>
    <t>13.05.2020 17:17:10</t>
  </si>
  <si>
    <t>13.05.2020 17:17:11</t>
  </si>
  <si>
    <t>13.05.2020 17:17:51</t>
  </si>
  <si>
    <t>13.05.2020 17:17:52</t>
  </si>
  <si>
    <t>13.05.2020 17:18:13</t>
  </si>
  <si>
    <t>13.05.2020 17:18:15</t>
  </si>
  <si>
    <t>13.05.2020 17:18:16</t>
  </si>
  <si>
    <t>13.05.2020 17:18:18</t>
  </si>
  <si>
    <t>13.05.2020 17:18:22</t>
  </si>
  <si>
    <t>13.05.2020 17:18:24</t>
  </si>
  <si>
    <t>13.05.2020 17:18:27</t>
  </si>
  <si>
    <t>13.05.2020 17:18:28</t>
  </si>
  <si>
    <t>13.05.2020 17:18:46</t>
  </si>
  <si>
    <t>13.05.2020 17:18:48</t>
  </si>
  <si>
    <t>13.05.2020 17:18:49</t>
  </si>
  <si>
    <t>13.05.2020 17:19:04</t>
  </si>
  <si>
    <t>13.05.2020 17:19:06</t>
  </si>
  <si>
    <t>13.05.2020 17:19:07</t>
  </si>
  <si>
    <t>13.05.2020 17:19:09</t>
  </si>
  <si>
    <t>13.05.2020 17:19:10</t>
  </si>
  <si>
    <t>13.05.2020 17:19:12</t>
  </si>
  <si>
    <t>13.05.2020 17:19:16</t>
  </si>
  <si>
    <t>13.05.2020 17:20:04</t>
  </si>
  <si>
    <t>13.05.2020 17:20:07</t>
  </si>
  <si>
    <t>13.05.2020 17:20:09</t>
  </si>
  <si>
    <t>13.05.2020 17:20:10</t>
  </si>
  <si>
    <t>13.05.2020 17:20:13</t>
  </si>
  <si>
    <t>13.05.2020 17:20:15</t>
  </si>
  <si>
    <t>13.05.2020 17:20:16</t>
  </si>
  <si>
    <t>13.05.2020 17:20:27</t>
  </si>
  <si>
    <t>13.05.2020 17:20:28</t>
  </si>
  <si>
    <t>13.05.2020 17:20:31</t>
  </si>
  <si>
    <t>13.05.2020 17:20:33</t>
  </si>
  <si>
    <t>13.05.2020 17:20:45</t>
  </si>
  <si>
    <t>13.05.2020 17:20:46</t>
  </si>
  <si>
    <t>13.05.2020 17:20:48</t>
  </si>
  <si>
    <t>13.05.2020 17:20:49</t>
  </si>
  <si>
    <t>13.05.2020 17:20:51</t>
  </si>
  <si>
    <t>13.05.2020 17:20:58</t>
  </si>
  <si>
    <t>13.05.2020 17:21:07</t>
  </si>
  <si>
    <t>13.05.2020 17:21:09</t>
  </si>
  <si>
    <t>13.05.2020 17:21:17</t>
  </si>
  <si>
    <t>13.05.2020 17:21:18</t>
  </si>
  <si>
    <t>13.05.2020 17:21:59</t>
  </si>
  <si>
    <t>13.05.2020 17:22:00</t>
  </si>
  <si>
    <t>13.05.2020 17:22:02</t>
  </si>
  <si>
    <t>13.05.2020 17:22:03</t>
  </si>
  <si>
    <t>13.05.2020 17:22:31</t>
  </si>
  <si>
    <t>13.05.2020 17:22:32</t>
  </si>
  <si>
    <t>13.05.2020 17:22:34</t>
  </si>
  <si>
    <t>13.05.2020 17:22:35</t>
  </si>
  <si>
    <t>13.05.2020 17:22:43</t>
  </si>
  <si>
    <t>13.05.2020 17:22:44</t>
  </si>
  <si>
    <t>13.05.2020 17:23:07</t>
  </si>
  <si>
    <t>13.05.2020 17:23:15</t>
  </si>
  <si>
    <t>13.05.2020 17:23:16</t>
  </si>
  <si>
    <t>13.05.2020 17:23:18</t>
  </si>
  <si>
    <t>13.05.2020 17:23:28</t>
  </si>
  <si>
    <t>13.05.2020 17:23:30</t>
  </si>
  <si>
    <t>13.05.2020 17:23:31</t>
  </si>
  <si>
    <t>13.05.2020 17:23:33</t>
  </si>
  <si>
    <t>13.05.2020 17:23:48</t>
  </si>
  <si>
    <t>13.05.2020 17:23:49</t>
  </si>
  <si>
    <t>13.05.2020 17:23:54</t>
  </si>
  <si>
    <t>13.05.2020 17:23:55</t>
  </si>
  <si>
    <t>13.05.2020 17:23:57</t>
  </si>
  <si>
    <t>13.05.2020 17:24:13</t>
  </si>
  <si>
    <t>13.05.2020 17:24:15</t>
  </si>
  <si>
    <t>13.05.2020 17:24:16</t>
  </si>
  <si>
    <t>13.05.2020 17:24:33</t>
  </si>
  <si>
    <t>13.05.2020 17:24:34</t>
  </si>
  <si>
    <t>13.05.2020 17:24:36</t>
  </si>
  <si>
    <t>13.05.2020 17:24:37</t>
  </si>
  <si>
    <t>13.05.2020 17:24:40</t>
  </si>
  <si>
    <t>13.05.2020 17:24:42</t>
  </si>
  <si>
    <t>13.05.2020 17:24:48</t>
  </si>
  <si>
    <t>13.05.2020 17:24:49</t>
  </si>
  <si>
    <t>13.05.2020 17:24:51</t>
  </si>
  <si>
    <t>13.05.2020 17:24:52</t>
  </si>
  <si>
    <t>13.05.2020 17:24:54</t>
  </si>
  <si>
    <t>13.05.2020 17:24:55</t>
  </si>
  <si>
    <t>13.05.2020 17:24:57</t>
  </si>
  <si>
    <t>13.05.2020 17:24:58</t>
  </si>
  <si>
    <t>13.05.2020 17:25:00</t>
  </si>
  <si>
    <t>13.05.2020 17:25:01</t>
  </si>
  <si>
    <t>13.05.2020 17:25:03</t>
  </si>
  <si>
    <t>13.05.2020 17:25:04</t>
  </si>
  <si>
    <t>13.05.2020 17:25:06</t>
  </si>
  <si>
    <t>13.05.2020 17:25:16</t>
  </si>
  <si>
    <t>13.05.2020 17:25:18</t>
  </si>
  <si>
    <t>13.05.2020 17:25:19</t>
  </si>
  <si>
    <t>13.05.2020 17:25:21</t>
  </si>
  <si>
    <t>13.05.2020 17:25:24</t>
  </si>
  <si>
    <t>13.05.2020 17:25:26</t>
  </si>
  <si>
    <t>13.05.2020 17:25:27</t>
  </si>
  <si>
    <t>13.05.2020 17:25:29</t>
  </si>
  <si>
    <t>13.05.2020 17:25:41</t>
  </si>
  <si>
    <t>13.05.2020 17:25:45</t>
  </si>
  <si>
    <t>13.05.2020 17:25:50</t>
  </si>
  <si>
    <t>13.05.2020 17:25:51</t>
  </si>
  <si>
    <t>13.05.2020 17:25:53</t>
  </si>
  <si>
    <t>13.05.2020 17:25:54</t>
  </si>
  <si>
    <t>13.05.2020 17:25:56</t>
  </si>
  <si>
    <t>13.05.2020 17:25:57</t>
  </si>
  <si>
    <t>13.05.2020 17:25:59</t>
  </si>
  <si>
    <t>13.05.2020 17:26:00</t>
  </si>
  <si>
    <t>13.05.2020 17:26:02</t>
  </si>
  <si>
    <t>13.05.2020 17:26:08</t>
  </si>
  <si>
    <t>13.05.2020 17:26:09</t>
  </si>
  <si>
    <t>13.05.2020 17:26:11</t>
  </si>
  <si>
    <t>13.05.2020 17:26:12</t>
  </si>
  <si>
    <t>13.05.2020 17:26:14</t>
  </si>
  <si>
    <t>13.05.2020 17:26:15</t>
  </si>
  <si>
    <t>13.05.2020 17:26:17</t>
  </si>
  <si>
    <t>13.05.2020 17:26:26</t>
  </si>
  <si>
    <t>13.05.2020 17:26:27</t>
  </si>
  <si>
    <t>13.05.2020 17:26:29</t>
  </si>
  <si>
    <t>13.05.2020 17:26:45</t>
  </si>
  <si>
    <t>13.05.2020 17:26:47</t>
  </si>
  <si>
    <t>13.05.2020 17:27:13</t>
  </si>
  <si>
    <t>13.05.2020 17:27:15</t>
  </si>
  <si>
    <t>13.05.2020 17:27:19</t>
  </si>
  <si>
    <t>13.05.2020 17:27:21</t>
  </si>
  <si>
    <t>13.05.2020 17:27:22</t>
  </si>
  <si>
    <t>13.05.2020 17:27:24</t>
  </si>
  <si>
    <t>13.05.2020 17:27:25</t>
  </si>
  <si>
    <t>13.05.2020 17:27:27</t>
  </si>
  <si>
    <t>13.05.2020 17:27:28</t>
  </si>
  <si>
    <t>13.05.2020 17:27:31</t>
  </si>
  <si>
    <t>13.05.2020 17:27:33</t>
  </si>
  <si>
    <t>13.05.2020 17:27:34</t>
  </si>
  <si>
    <t>13.05.2020 17:27:36</t>
  </si>
  <si>
    <t>13.05.2020 17:27:37</t>
  </si>
  <si>
    <t>13.05.2020 17:27:39</t>
  </si>
  <si>
    <t>13.05.2020 17:28:06</t>
  </si>
  <si>
    <t>13.05.2020 17:28:10</t>
  </si>
  <si>
    <t>13.05.2020 17:28:12</t>
  </si>
  <si>
    <t>13.05.2020 17:28:31</t>
  </si>
  <si>
    <t>13.05.2020 17:28:33</t>
  </si>
  <si>
    <t>13.05.2020 17:28:34</t>
  </si>
  <si>
    <t>13.05.2020 17:28:42</t>
  </si>
  <si>
    <t>13.05.2020 17:28:43</t>
  </si>
  <si>
    <t>13.05.2020 17:28:46</t>
  </si>
  <si>
    <t>13.05.2020 17:28:48</t>
  </si>
  <si>
    <t>13.05.2020 17:28:49</t>
  </si>
  <si>
    <t>13.05.2020 17:29:06</t>
  </si>
  <si>
    <t>13.05.2020 17:29:07</t>
  </si>
  <si>
    <t>13.05.2020 17:29:10</t>
  </si>
  <si>
    <t>13.05.2020 17:29:12</t>
  </si>
  <si>
    <t>13.05.2020 17:29:13</t>
  </si>
  <si>
    <t>13.05.2020 17:29:15</t>
  </si>
  <si>
    <t>13.05.2020 17:29:16</t>
  </si>
  <si>
    <t>13.05.2020 17:29:18</t>
  </si>
  <si>
    <t>13.05.2020 17:29:24</t>
  </si>
  <si>
    <t>13.05.2020 17:29:27</t>
  </si>
  <si>
    <t>13.05.2020 17:29:28</t>
  </si>
  <si>
    <t>13.05.2020 17:30:00</t>
  </si>
  <si>
    <t>13.05.2020 17:30:01</t>
  </si>
  <si>
    <t>13.05.2020 17:30:12</t>
  </si>
  <si>
    <t>13.05.2020 17:30:13</t>
  </si>
  <si>
    <t>13.05.2020 17:30:15</t>
  </si>
  <si>
    <t>13.05.2020 17:30:16</t>
  </si>
  <si>
    <t>13.05.2020 17:30:19</t>
  </si>
  <si>
    <t>13.05.2020 17:30:28</t>
  </si>
  <si>
    <t>13.05.2020 17:30:30</t>
  </si>
  <si>
    <t>13.05.2020 17:30:54</t>
  </si>
  <si>
    <t>13.05.2020 17:30:57</t>
  </si>
  <si>
    <t>13.05.2020 17:31:04</t>
  </si>
  <si>
    <t>13.05.2020 17:31:06</t>
  </si>
  <si>
    <t>13.05.2020 17:31:07</t>
  </si>
  <si>
    <t>13.05.2020 17:31:09</t>
  </si>
  <si>
    <t>13.05.2020 17:31:10</t>
  </si>
  <si>
    <t>13.05.2020 17:31:17</t>
  </si>
  <si>
    <t>13.05.2020 17:31:18</t>
  </si>
  <si>
    <t>13.05.2020 17:31:20</t>
  </si>
  <si>
    <t>13.05.2020 17:31:21</t>
  </si>
  <si>
    <t>13.05.2020 17:31:23</t>
  </si>
  <si>
    <t>13.05.2020 17:31:26</t>
  </si>
  <si>
    <t>13.05.2020 17:31:27</t>
  </si>
  <si>
    <t>13.05.2020 17:31:33</t>
  </si>
  <si>
    <t>13.05.2020 17:31:35</t>
  </si>
  <si>
    <t>13.05.2020 17:31:38</t>
  </si>
  <si>
    <t>13.05.2020 17:31:39</t>
  </si>
  <si>
    <t>13.05.2020 17:31:56</t>
  </si>
  <si>
    <t>13.05.2020 17:31:57</t>
  </si>
  <si>
    <t>13.05.2020 17:31:59</t>
  </si>
  <si>
    <t>13.05.2020 17:32:02</t>
  </si>
  <si>
    <t>13.05.2020 17:32:06</t>
  </si>
  <si>
    <t>13.05.2020 17:32:08</t>
  </si>
  <si>
    <t>13.05.2020 17:32:09</t>
  </si>
  <si>
    <t>13.05.2020 17:32:14</t>
  </si>
  <si>
    <t>13.05.2020 17:32:15</t>
  </si>
  <si>
    <t>13.05.2020 17:32:17</t>
  </si>
  <si>
    <t>13.05.2020 17:32:18</t>
  </si>
  <si>
    <t>13.05.2020 17:32:20</t>
  </si>
  <si>
    <t>13.05.2020 17:32:39</t>
  </si>
  <si>
    <t>13.05.2020 17:32:41</t>
  </si>
  <si>
    <t>13.05.2020 17:32:42</t>
  </si>
  <si>
    <t>13.05.2020 17:32:47</t>
  </si>
  <si>
    <t>13.05.2020 17:32:48</t>
  </si>
  <si>
    <t>13.05.2020 17:32:50</t>
  </si>
  <si>
    <t>13.05.2020 17:32:51</t>
  </si>
  <si>
    <t>13.05.2020 17:32:53</t>
  </si>
  <si>
    <t>13.05.2020 17:33:01</t>
  </si>
  <si>
    <t>13.05.2020 17:33:04</t>
  </si>
  <si>
    <t>13.05.2020 17:33:06</t>
  </si>
  <si>
    <t>13.05.2020 17:33:07</t>
  </si>
  <si>
    <t>13.05.2020 17:33:18</t>
  </si>
  <si>
    <t>13.05.2020 17:33:19</t>
  </si>
  <si>
    <t>13.05.2020 17:33:52</t>
  </si>
  <si>
    <t>13.05.2020 17:33:55</t>
  </si>
  <si>
    <t>13.05.2020 17:33:57</t>
  </si>
  <si>
    <t>13.05.2020 17:33:58</t>
  </si>
  <si>
    <t>13.05.2020 17:34:11</t>
  </si>
  <si>
    <t>13.05.2020 17:34:12</t>
  </si>
  <si>
    <t>13.05.2020 17:35:25</t>
  </si>
  <si>
    <t>13.05.2020 17:35:27</t>
  </si>
  <si>
    <t>13.05.2020 17:35:28</t>
  </si>
  <si>
    <t>13.05.2020 17:35:30</t>
  </si>
  <si>
    <t>13.05.2020 17:35:31</t>
  </si>
  <si>
    <t>13.05.2020 17:35:40</t>
  </si>
  <si>
    <t>13.05.2020 17:35:42</t>
  </si>
  <si>
    <t>13.05.2020 17:36:15</t>
  </si>
  <si>
    <t>13.05.2020 17:36:16</t>
  </si>
  <si>
    <t>13.05.2020 17:36:18</t>
  </si>
  <si>
    <t>13.05.2020 17:36:19</t>
  </si>
  <si>
    <t>13.05.2020 17:36:21</t>
  </si>
  <si>
    <t>13.05.2020 17:36:22</t>
  </si>
  <si>
    <t>13.05.2020 17:36:34</t>
  </si>
  <si>
    <t>13.05.2020 17:36:36</t>
  </si>
  <si>
    <t>13.05.2020 17:36:55</t>
  </si>
  <si>
    <t>13.05.2020 17:37:05</t>
  </si>
  <si>
    <t>13.05.2020 17:37:08</t>
  </si>
  <si>
    <t>13.05.2020 17:37:09</t>
  </si>
  <si>
    <t>13.05.2020 17:37:11</t>
  </si>
  <si>
    <t>13.05.2020 17:37:26</t>
  </si>
  <si>
    <t>13.05.2020 17:37:30</t>
  </si>
  <si>
    <t>13.05.2020 17:37:33</t>
  </si>
  <si>
    <t>13.05.2020 17:37:45</t>
  </si>
  <si>
    <t>13.05.2020 17:37:47</t>
  </si>
  <si>
    <t>13.05.2020 17:37:48</t>
  </si>
  <si>
    <t>13.05.2020 17:37:50</t>
  </si>
  <si>
    <t>13.05.2020 17:37:51</t>
  </si>
  <si>
    <t>13.05.2020 17:37:53</t>
  </si>
  <si>
    <t>13.05.2020 17:37:54</t>
  </si>
  <si>
    <t>13.05.2020 17:37:56</t>
  </si>
  <si>
    <t>13.05.2020 17:37:57</t>
  </si>
  <si>
    <t>13.05.2020 17:37:59</t>
  </si>
  <si>
    <t>13.05.2020 17:38:00</t>
  </si>
  <si>
    <t>13.05.2020 17:38:43</t>
  </si>
  <si>
    <t>13.05.2020 17:38:44</t>
  </si>
  <si>
    <t>13.05.2020 17:38:56</t>
  </si>
  <si>
    <t>13.05.2020 17:39:05</t>
  </si>
  <si>
    <t>13.05.2020 17:39:07</t>
  </si>
  <si>
    <t>13.05.2020 17:39:11</t>
  </si>
  <si>
    <t>13.05.2020 17:39:13</t>
  </si>
  <si>
    <t>13.05.2020 17:39:14</t>
  </si>
  <si>
    <t>13.05.2020 17:39:16</t>
  </si>
  <si>
    <t>13.05.2020 17:39:17</t>
  </si>
  <si>
    <t>13.05.2020 17:39:19</t>
  </si>
  <si>
    <t>13.05.2020 17:39:29</t>
  </si>
  <si>
    <t>13.05.2020 17:39:31</t>
  </si>
  <si>
    <t>13.05.2020 17:39:32</t>
  </si>
  <si>
    <t>13.05.2020 17:39:34</t>
  </si>
  <si>
    <t>13.05.2020 17:39:35</t>
  </si>
  <si>
    <t>13.05.2020 17:39:38</t>
  </si>
  <si>
    <t>13.05.2020 17:39:40</t>
  </si>
  <si>
    <t>13.05.2020 17:39:41</t>
  </si>
  <si>
    <t>13.05.2020 17:39:49</t>
  </si>
  <si>
    <t>13.05.2020 17:39:50</t>
  </si>
  <si>
    <t>13.05.2020 17:39:52</t>
  </si>
  <si>
    <t>13.05.2020 17:39:53</t>
  </si>
  <si>
    <t>13.05.2020 17:39:55</t>
  </si>
  <si>
    <t>13.05.2020 17:40:01</t>
  </si>
  <si>
    <t>13.05.2020 17:40:03</t>
  </si>
  <si>
    <t>13.05.2020 17:40:12</t>
  </si>
  <si>
    <t>13.05.2020 17:40:13</t>
  </si>
  <si>
    <t>13.05.2020 17:40:15</t>
  </si>
  <si>
    <t>13.05.2020 17:40:24</t>
  </si>
  <si>
    <t>13.05.2020 17:40:25</t>
  </si>
  <si>
    <t>13.05.2020 17:40:27</t>
  </si>
  <si>
    <t>13.05.2020 17:40:28</t>
  </si>
  <si>
    <t>13.05.2020 17:40:46</t>
  </si>
  <si>
    <t>13.05.2020 17:40:48</t>
  </si>
  <si>
    <t>13.05.2020 17:40:49</t>
  </si>
  <si>
    <t>13.05.2020 17:40:52</t>
  </si>
  <si>
    <t>13.05.2020 17:40:54</t>
  </si>
  <si>
    <t>13.05.2020 17:41:07</t>
  </si>
  <si>
    <t>13.05.2020 17:41:09</t>
  </si>
  <si>
    <t>13.05.2020 17:41:10</t>
  </si>
  <si>
    <t>13.05.2020 17:41:12</t>
  </si>
  <si>
    <t>13.05.2020 17:41:28</t>
  </si>
  <si>
    <t>13.05.2020 17:41:36</t>
  </si>
  <si>
    <t>13.05.2020 17:41:37</t>
  </si>
  <si>
    <t>13.05.2020 17:41:39</t>
  </si>
  <si>
    <t>13.05.2020 17:41:40</t>
  </si>
  <si>
    <t>13.05.2020 17:41:42</t>
  </si>
  <si>
    <t>13.05.2020 17:41:43</t>
  </si>
  <si>
    <t>13.05.2020 17:41:45</t>
  </si>
  <si>
    <t>13.05.2020 17:41:46</t>
  </si>
  <si>
    <t>13.05.2020 17:41:48</t>
  </si>
  <si>
    <t>13.05.2020 17:41:49</t>
  </si>
  <si>
    <t>13.05.2020 17:41:51</t>
  </si>
  <si>
    <t>13.05.2020 17:41:52</t>
  </si>
  <si>
    <t>13.05.2020 17:41:54</t>
  </si>
  <si>
    <t>13.05.2020 17:42:00</t>
  </si>
  <si>
    <t>13.05.2020 17:42:01</t>
  </si>
  <si>
    <t>13.05.2020 17:42:03</t>
  </si>
  <si>
    <t>13.05.2020 17:42:12</t>
  </si>
  <si>
    <t>13.05.2020 17:42:13</t>
  </si>
  <si>
    <t>13.05.2020 17:42:28</t>
  </si>
  <si>
    <t>13.05.2020 17:42:30</t>
  </si>
  <si>
    <t>13.05.2020 17:42:31</t>
  </si>
  <si>
    <t>13.05.2020 17:42:33</t>
  </si>
  <si>
    <t>13.05.2020 17:42:34</t>
  </si>
  <si>
    <t>13.05.2020 17:42:39</t>
  </si>
  <si>
    <t>13.05.2020 17:42:40</t>
  </si>
  <si>
    <t>13.05.2020 17:42:45</t>
  </si>
  <si>
    <t>13.05.2020 17:42:46</t>
  </si>
  <si>
    <t>13.05.2020 17:42:48</t>
  </si>
  <si>
    <t>13.05.2020 17:42:49</t>
  </si>
  <si>
    <t>13.05.2020 17:42:51</t>
  </si>
  <si>
    <t>13.05.2020 17:42:52</t>
  </si>
  <si>
    <t>13.05.2020 17:42:54</t>
  </si>
  <si>
    <t>13.05.2020 17:42:55</t>
  </si>
  <si>
    <t>13.05.2020 17:43:03</t>
  </si>
  <si>
    <t>13.05.2020 17:43:04</t>
  </si>
  <si>
    <t>13.05.2020 17:43:06</t>
  </si>
  <si>
    <t>13.05.2020 17:43:07</t>
  </si>
  <si>
    <t>13.05.2020 17:43:16</t>
  </si>
  <si>
    <t>13.05.2020 17:43:18</t>
  </si>
  <si>
    <t>13.05.2020 17:43:19</t>
  </si>
  <si>
    <t>13.05.2020 17:43:21</t>
  </si>
  <si>
    <t>13.05.2020 17:43:44</t>
  </si>
  <si>
    <t>13.05.2020 17:43:45</t>
  </si>
  <si>
    <t>13.05.2020 17:43:47</t>
  </si>
  <si>
    <t>13.05.2020 17:43:48</t>
  </si>
  <si>
    <t>13.05.2020 17:43:51</t>
  </si>
  <si>
    <t>13.05.2020 17:43:53</t>
  </si>
  <si>
    <t>13.05.2020 17:43:54</t>
  </si>
  <si>
    <t>13.05.2020 17:44:06</t>
  </si>
  <si>
    <t>13.05.2020 17:44:07</t>
  </si>
  <si>
    <t>13.05.2020 17:44:21</t>
  </si>
  <si>
    <t>13.05.2020 17:44:22</t>
  </si>
  <si>
    <t>13.05.2020 17:44:24</t>
  </si>
  <si>
    <t>13.05.2020 17:44:25</t>
  </si>
  <si>
    <t>13.05.2020 17:44:27</t>
  </si>
  <si>
    <t>13.05.2020 17:44:28</t>
  </si>
  <si>
    <t>13.05.2020 17:44:30</t>
  </si>
  <si>
    <t>13.05.2020 17:44:31</t>
  </si>
  <si>
    <t>13.05.2020 17:44:33</t>
  </si>
  <si>
    <t>13.05.2020 17:44:34</t>
  </si>
  <si>
    <t>13.05.2020 17:44:39</t>
  </si>
  <si>
    <t>13.05.2020 17:44:40</t>
  </si>
  <si>
    <t>13.05.2020 17:44:42</t>
  </si>
  <si>
    <t>13.05.2020 17:44:43</t>
  </si>
  <si>
    <t>13.05.2020 17:44:55</t>
  </si>
  <si>
    <t>13.05.2020 17:44:57</t>
  </si>
  <si>
    <t>13.05.2020 17:45:13</t>
  </si>
  <si>
    <t>13.05.2020 17:45:15</t>
  </si>
  <si>
    <t>13.05.2020 17:45:30</t>
  </si>
  <si>
    <t>13.05.2020 17:45:31</t>
  </si>
  <si>
    <t>13.05.2020 17:45:36</t>
  </si>
  <si>
    <t>13.05.2020 17:45:37</t>
  </si>
  <si>
    <t>13.05.2020 17:45:39</t>
  </si>
  <si>
    <t>13.05.2020 17:45:48</t>
  </si>
  <si>
    <t>13.05.2020 17:45:49</t>
  </si>
  <si>
    <t>13.05.2020 17:45:51</t>
  </si>
  <si>
    <t>13.05.2020 17:45:52</t>
  </si>
  <si>
    <t>13.05.2020 17:45:54</t>
  </si>
  <si>
    <t>13.05.2020 17:45:55</t>
  </si>
  <si>
    <t>13.05.2020 17:45:57</t>
  </si>
  <si>
    <t>13.05.2020 17:45:58</t>
  </si>
  <si>
    <t>13.05.2020 17:46:00</t>
  </si>
  <si>
    <t>13.05.2020 17:46:03</t>
  </si>
  <si>
    <t>13.05.2020 17:46:29</t>
  </si>
  <si>
    <t>13.05.2020 17:46:30</t>
  </si>
  <si>
    <t>13.05.2020 17:46:32</t>
  </si>
  <si>
    <t>13.05.2020 17:46:33</t>
  </si>
  <si>
    <t>13.05.2020 17:46:36</t>
  </si>
  <si>
    <t>13.05.2020 17:46:38</t>
  </si>
  <si>
    <t>13.05.2020 17:46:39</t>
  </si>
  <si>
    <t>13.05.2020 17:46:51</t>
  </si>
  <si>
    <t>13.05.2020 17:46:53</t>
  </si>
  <si>
    <t>13.05.2020 17:46:54</t>
  </si>
  <si>
    <t>13.05.2020 17:47:00</t>
  </si>
  <si>
    <t>13.05.2020 17:47:01</t>
  </si>
  <si>
    <t>13.05.2020 17:47:06</t>
  </si>
  <si>
    <t>13.05.2020 17:47:07</t>
  </si>
  <si>
    <t>13.05.2020 17:47:09</t>
  </si>
  <si>
    <t>13.05.2020 17:47:10</t>
  </si>
  <si>
    <t>13.05.2020 17:47:12</t>
  </si>
  <si>
    <t>13.05.2020 17:47:16</t>
  </si>
  <si>
    <t>13.05.2020 17:47:18</t>
  </si>
  <si>
    <t>13.05.2020 17:47:19</t>
  </si>
  <si>
    <t>13.05.2020 17:47:21</t>
  </si>
  <si>
    <t>13.05.2020 17:47:39</t>
  </si>
  <si>
    <t>13.05.2020 17:47:40</t>
  </si>
  <si>
    <t>13.05.2020 17:47:54</t>
  </si>
  <si>
    <t>13.05.2020 17:47:55</t>
  </si>
  <si>
    <t>13.05.2020 17:47:57</t>
  </si>
  <si>
    <t>13.05.2020 17:47:58</t>
  </si>
  <si>
    <t>13.05.2020 17:48:00</t>
  </si>
  <si>
    <t>13.05.2020 17:48:03</t>
  </si>
  <si>
    <t>13.05.2020 17:48:04</t>
  </si>
  <si>
    <t>13.05.2020 17:48:12</t>
  </si>
  <si>
    <t>13.05.2020 17:48:13</t>
  </si>
  <si>
    <t>13.05.2020 17:48:15</t>
  </si>
  <si>
    <t>13.05.2020 17:48:16</t>
  </si>
  <si>
    <t>13.05.2020 17:48:22</t>
  </si>
  <si>
    <t>13.05.2020 17:48:24</t>
  </si>
  <si>
    <t>13.05.2020 17:48:25</t>
  </si>
  <si>
    <t>13.05.2020 17:48:28</t>
  </si>
  <si>
    <t>13.05.2020 17:48:30</t>
  </si>
  <si>
    <t>13.05.2020 17:48:32</t>
  </si>
  <si>
    <t>13.05.2020 17:48:41</t>
  </si>
  <si>
    <t>13.05.2020 17:48:44</t>
  </si>
  <si>
    <t>13.05.2020 17:48:45</t>
  </si>
  <si>
    <t>13.05.2020 17:48:54</t>
  </si>
  <si>
    <t>13.05.2020 17:49:06</t>
  </si>
  <si>
    <t>13.05.2020 17:49:07</t>
  </si>
  <si>
    <t>13.05.2020 17:49:13</t>
  </si>
  <si>
    <t>13.05.2020 17:49:16</t>
  </si>
  <si>
    <t>13.05.2020 17:49:52</t>
  </si>
  <si>
    <t>13.05.2020 17:49:54</t>
  </si>
  <si>
    <t>13.05.2020 17:50:12</t>
  </si>
  <si>
    <t>13.05.2020 17:50:13</t>
  </si>
  <si>
    <t>13.05.2020 17:50:15</t>
  </si>
  <si>
    <t>13.05.2020 17:50:33</t>
  </si>
  <si>
    <t>13.05.2020 17:50:34</t>
  </si>
  <si>
    <t>13.05.2020 17:50:36</t>
  </si>
  <si>
    <t>13.05.2020 17:50:39</t>
  </si>
  <si>
    <t>13.05.2020 17:50:40</t>
  </si>
  <si>
    <t>13.05.2020 17:50:52</t>
  </si>
  <si>
    <t>13.05.2020 17:51:06</t>
  </si>
  <si>
    <t>13.05.2020 17:51:07</t>
  </si>
  <si>
    <t>13.05.2020 17:51:22</t>
  </si>
  <si>
    <t>13.05.2020 17:51:25</t>
  </si>
  <si>
    <t>13.05.2020 17:51:27</t>
  </si>
  <si>
    <t>13.05.2020 17:51:30</t>
  </si>
  <si>
    <t>13.05.2020 17:51:31</t>
  </si>
  <si>
    <t>13.05.2020 17:51:46</t>
  </si>
  <si>
    <t>13.05.2020 17:51:48</t>
  </si>
  <si>
    <t>13.05.2020 17:51:49</t>
  </si>
  <si>
    <t>13.05.2020 17:51:51</t>
  </si>
  <si>
    <t>13.05.2020 17:52:12</t>
  </si>
  <si>
    <t>13.05.2020 17:52:13</t>
  </si>
  <si>
    <t>13.05.2020 17:52:28</t>
  </si>
  <si>
    <t>13.05.2020 17:52:30</t>
  </si>
  <si>
    <t>13.05.2020 17:52:54</t>
  </si>
  <si>
    <t>13.05.2020 17:52:57</t>
  </si>
  <si>
    <t>13.05.2020 17:52:58</t>
  </si>
  <si>
    <t>13.05.2020 17:53:36</t>
  </si>
  <si>
    <t>13.05.2020 17:53:38</t>
  </si>
  <si>
    <t>13.05.2020 17:53:39</t>
  </si>
  <si>
    <t>13.05.2020 17:53:41</t>
  </si>
  <si>
    <t>13.05.2020 17:53:42</t>
  </si>
  <si>
    <t>13.05.2020 17:54:04</t>
  </si>
  <si>
    <t>13.05.2020 17:54:06</t>
  </si>
  <si>
    <t>13.05.2020 17:54:13</t>
  </si>
  <si>
    <t>13.05.2020 17:54:15</t>
  </si>
  <si>
    <t>13.05.2020 17:54:22</t>
  </si>
  <si>
    <t>13.05.2020 17:54:24</t>
  </si>
  <si>
    <t>13.05.2020 17:54:39</t>
  </si>
  <si>
    <t>13.05.2020 17:54:40</t>
  </si>
  <si>
    <t>13.05.2020 17:54:49</t>
  </si>
  <si>
    <t>13.05.2020 17:54:51</t>
  </si>
  <si>
    <t>13.05.2020 17:55:24</t>
  </si>
  <si>
    <t>13.05.2020 17:55:25</t>
  </si>
  <si>
    <t>13.05.2020 17:55:48</t>
  </si>
  <si>
    <t>13.05.2020 17:55:49</t>
  </si>
  <si>
    <t>13.05.2020 17:55:57</t>
  </si>
  <si>
    <t>13.05.2020 17:55:58</t>
  </si>
  <si>
    <t>13.05.2020 17:56:00</t>
  </si>
  <si>
    <t>13.05.2020 17:56:01</t>
  </si>
  <si>
    <t>13.05.2020 17:56:03</t>
  </si>
  <si>
    <t>13.05.2020 17:56:08</t>
  </si>
  <si>
    <t>13.05.2020 17:56:09</t>
  </si>
  <si>
    <t>13.05.2020 17:56:18</t>
  </si>
  <si>
    <t>13.05.2020 17:56:20</t>
  </si>
  <si>
    <t>13.05.2020 17:56:38</t>
  </si>
  <si>
    <t>13.05.2020 17:56:54</t>
  </si>
  <si>
    <t>13.05.2020 17:56:56</t>
  </si>
  <si>
    <t>13.05.2020 17:56:57</t>
  </si>
  <si>
    <t>13.05.2020 17:57:04</t>
  </si>
  <si>
    <t>13.05.2020 17:57:19</t>
  </si>
  <si>
    <t>13.05.2020 17:57:21</t>
  </si>
  <si>
    <t>13.05.2020 17:57:48</t>
  </si>
  <si>
    <t>13.05.2020 17:57:49</t>
  </si>
  <si>
    <t>13.05.2020 17:58:04</t>
  </si>
  <si>
    <t>13.05.2020 17:58:06</t>
  </si>
  <si>
    <t>13.05.2020 17:58:09</t>
  </si>
  <si>
    <t>13.05.2020 17:58:34</t>
  </si>
  <si>
    <t>13.05.2020 17:58:36</t>
  </si>
  <si>
    <t>13.05.2020 17:58:37</t>
  </si>
  <si>
    <t>13.05.2020 17:59:04</t>
  </si>
  <si>
    <t>13.05.2020 17:59:06</t>
  </si>
  <si>
    <t>13.05.2020 17:59:07</t>
  </si>
  <si>
    <t>13.05.2020 17:59:18</t>
  </si>
  <si>
    <t>13.05.2020 17:59:19</t>
  </si>
  <si>
    <t>13.05.2020 17:59:43</t>
  </si>
  <si>
    <t>13.05.2020 17:59:45</t>
  </si>
  <si>
    <t>13.05.2020 17:59:46</t>
  </si>
  <si>
    <t>13.05.2020 17:59:48</t>
  </si>
  <si>
    <t>13.05.2020 17:59:49</t>
  </si>
  <si>
    <t>13.05.2020 17:59:51</t>
  </si>
  <si>
    <t>13.05.2020 17:59:52</t>
  </si>
  <si>
    <t>13.05.2020 17:59:54</t>
  </si>
  <si>
    <t>13.05.2020 17:59:55</t>
  </si>
  <si>
    <t>13.05.2020 17:59:57</t>
  </si>
  <si>
    <t>13.05.2020 17:59:58</t>
  </si>
  <si>
    <t>13.05.2020 18:00:00</t>
  </si>
  <si>
    <t>13.05.2020 18:00:30</t>
  </si>
  <si>
    <t>13.05.2020 18:00:32</t>
  </si>
  <si>
    <t>13.05.2020 18:00:33</t>
  </si>
  <si>
    <t>13.05.2020 18:00:47</t>
  </si>
  <si>
    <t>13.05.2020 18:00:48</t>
  </si>
  <si>
    <t>13.05.2020 18:00:50</t>
  </si>
  <si>
    <t>13.05.2020 18:00:53</t>
  </si>
  <si>
    <t>13.05.2020 18:01:07</t>
  </si>
  <si>
    <t>13.05.2020 18:01:09</t>
  </si>
  <si>
    <t>13.05.2020 18:01:10</t>
  </si>
  <si>
    <t>13.05.2020 18:01:12</t>
  </si>
  <si>
    <t>13.05.2020 18:01:21</t>
  </si>
  <si>
    <t>13.05.2020 18:01:24</t>
  </si>
  <si>
    <t>13.05.2020 18:01:49</t>
  </si>
  <si>
    <t>13.05.2020 18:01:51</t>
  </si>
  <si>
    <t>13.05.2020 18:02:07</t>
  </si>
  <si>
    <t>13.05.2020 18:02:12</t>
  </si>
  <si>
    <t>13.05.2020 18:02:13</t>
  </si>
  <si>
    <t>13.05.2020 18:02:15</t>
  </si>
  <si>
    <t>13.05.2020 18:02:33</t>
  </si>
  <si>
    <t>13.05.2020 18:03:06</t>
  </si>
  <si>
    <t>13.05.2020 18:03:07</t>
  </si>
  <si>
    <t>13.05.2020 18:03:42</t>
  </si>
  <si>
    <t>13.05.2020 18:03:48</t>
  </si>
  <si>
    <t>13.05.2020 18:03:49</t>
  </si>
  <si>
    <t>13.05.2020 18:03:51</t>
  </si>
  <si>
    <t>13.05.2020 18:03:52</t>
  </si>
  <si>
    <t>13.05.2020 18:03:54</t>
  </si>
  <si>
    <t>13.05.2020 18:03:57</t>
  </si>
  <si>
    <t>13.05.2020 18:03:58</t>
  </si>
  <si>
    <t>13.05.2020 18:04:09</t>
  </si>
  <si>
    <t>13.05.2020 18:04:12</t>
  </si>
  <si>
    <t>13.05.2020 18:04:20</t>
  </si>
  <si>
    <t>13.05.2020 18:04:29</t>
  </si>
  <si>
    <t>13.05.2020 18:04:30</t>
  </si>
  <si>
    <t>13.05.2020 18:04:32</t>
  </si>
  <si>
    <t>13.05.2020 18:04:33</t>
  </si>
  <si>
    <t>13.05.2020 18:04:35</t>
  </si>
  <si>
    <t>13.05.2020 18:04:36</t>
  </si>
  <si>
    <t>13.05.2020 18:04:38</t>
  </si>
  <si>
    <t>13.05.2020 18:04:41</t>
  </si>
  <si>
    <t>13.05.2020 18:04:42</t>
  </si>
  <si>
    <t>13.05.2020 18:04:59</t>
  </si>
  <si>
    <t>13.05.2020 18:05:00</t>
  </si>
  <si>
    <t>13.05.2020 18:05:02</t>
  </si>
  <si>
    <t>13.05.2020 18:05:12</t>
  </si>
  <si>
    <t>13.05.2020 18:05:29</t>
  </si>
  <si>
    <t>13.05.2020 18:05:32</t>
  </si>
  <si>
    <t>13.05.2020 18:05:38</t>
  </si>
  <si>
    <t>13.05.2020 18:05:49</t>
  </si>
  <si>
    <t>13.05.2020 18:05:52</t>
  </si>
  <si>
    <t>13.05.2020 18:05:53</t>
  </si>
  <si>
    <t>13.05.2020 18:06:16</t>
  </si>
  <si>
    <t>13.05.2020 18:06:18</t>
  </si>
  <si>
    <t>13.05.2020 18:06:27</t>
  </si>
  <si>
    <t>13.05.2020 18:06:28</t>
  </si>
  <si>
    <t>13.05.2020 18:06:30</t>
  </si>
  <si>
    <t>13.05.2020 18:06:31</t>
  </si>
  <si>
    <t>13.05.2020 18:06:33</t>
  </si>
  <si>
    <t>13.05.2020 18:06:34</t>
  </si>
  <si>
    <t>13.05.2020 18:06:39</t>
  </si>
  <si>
    <t>13.05.2020 18:06:40</t>
  </si>
  <si>
    <t>13.05.2020 18:06:48</t>
  </si>
  <si>
    <t>13.05.2020 18:06:49</t>
  </si>
  <si>
    <t>13.05.2020 18:06:51</t>
  </si>
  <si>
    <t>13.05.2020 18:07:01</t>
  </si>
  <si>
    <t>13.05.2020 18:07:03</t>
  </si>
  <si>
    <t>13.05.2020 18:07:06</t>
  </si>
  <si>
    <t>13.05.2020 18:07:07</t>
  </si>
  <si>
    <t>13.05.2020 18:07:09</t>
  </si>
  <si>
    <t>13.05.2020 18:07:10</t>
  </si>
  <si>
    <t>13.05.2020 18:07:18</t>
  </si>
  <si>
    <t>13.05.2020 18:07:19</t>
  </si>
  <si>
    <t>13.05.2020 18:07:21</t>
  </si>
  <si>
    <t>13.05.2020 18:07:27</t>
  </si>
  <si>
    <t>13.05.2020 18:07:28</t>
  </si>
  <si>
    <t>13.05.2020 18:07:37</t>
  </si>
  <si>
    <t>13.05.2020 18:07:39</t>
  </si>
  <si>
    <t>13.05.2020 18:07:42</t>
  </si>
  <si>
    <t>13.05.2020 18:07:43</t>
  </si>
  <si>
    <t>13.05.2020 18:07:49</t>
  </si>
  <si>
    <t>13.05.2020 18:07:51</t>
  </si>
  <si>
    <t>13.05.2020 18:07:52</t>
  </si>
  <si>
    <t>13.05.2020 18:08:07</t>
  </si>
  <si>
    <t>13.05.2020 18:08:09</t>
  </si>
  <si>
    <t>13.05.2020 18:08:18</t>
  </si>
  <si>
    <t>13.05.2020 18:08:59</t>
  </si>
  <si>
    <t>13.05.2020 18:09:08</t>
  </si>
  <si>
    <t>13.05.2020 18:09:09</t>
  </si>
  <si>
    <t>13.05.2020 18:09:12</t>
  </si>
  <si>
    <t>13.05.2020 18:09:14</t>
  </si>
  <si>
    <t>13.05.2020 18:09:17</t>
  </si>
  <si>
    <t>13.05.2020 18:09:18</t>
  </si>
  <si>
    <t>13.05.2020 18:09:21</t>
  </si>
  <si>
    <t>13.05.2020 18:09:23</t>
  </si>
  <si>
    <t>13.05.2020 18:09:32</t>
  </si>
  <si>
    <t>13.05.2020 18:09:33</t>
  </si>
  <si>
    <t>13.05.2020 18:09:35</t>
  </si>
  <si>
    <t>13.05.2020 18:09:36</t>
  </si>
  <si>
    <t>13.05.2020 18:09:47</t>
  </si>
  <si>
    <t>13.05.2020 18:09:48</t>
  </si>
  <si>
    <t>13.05.2020 18:09:50</t>
  </si>
  <si>
    <t>13.05.2020 18:09:51</t>
  </si>
  <si>
    <t>13.05.2020 18:09:53</t>
  </si>
  <si>
    <t>13.05.2020 18:10:04</t>
  </si>
  <si>
    <t>13.05.2020 18:10:06</t>
  </si>
  <si>
    <t>13.05.2020 18:10:07</t>
  </si>
  <si>
    <t>13.05.2020 18:10:10</t>
  </si>
  <si>
    <t>13.05.2020 18:10:42</t>
  </si>
  <si>
    <t>13.05.2020 18:10:43</t>
  </si>
  <si>
    <t>13.05.2020 18:11:01</t>
  </si>
  <si>
    <t>13.05.2020 18:11:10</t>
  </si>
  <si>
    <t>13.05.2020 18:11:12</t>
  </si>
  <si>
    <t>13.05.2020 18:11:13</t>
  </si>
  <si>
    <t>13.05.2020 18:11:15</t>
  </si>
  <si>
    <t>13.05.2020 18:11:16</t>
  </si>
  <si>
    <t>13.05.2020 18:11:18</t>
  </si>
  <si>
    <t>13.05.2020 18:11:25</t>
  </si>
  <si>
    <t>13.05.2020 18:11:27</t>
  </si>
  <si>
    <t>13.05.2020 18:11:30</t>
  </si>
  <si>
    <t>13.05.2020 18:11:33</t>
  </si>
  <si>
    <t>13.05.2020 18:11:34</t>
  </si>
  <si>
    <t>13.05.2020 18:11:43</t>
  </si>
  <si>
    <t>13.05.2020 18:12:07</t>
  </si>
  <si>
    <t>13.05.2020 18:12:09</t>
  </si>
  <si>
    <t>13.05.2020 18:12:37</t>
  </si>
  <si>
    <t>13.05.2020 18:12:39</t>
  </si>
  <si>
    <t>13.05.2020 18:12:40</t>
  </si>
  <si>
    <t>13.05.2020 18:12:42</t>
  </si>
  <si>
    <t>13.05.2020 18:12:46</t>
  </si>
  <si>
    <t>13.05.2020 18:12:51</t>
  </si>
  <si>
    <t>13.05.2020 18:12:52</t>
  </si>
  <si>
    <t>13.05.2020 18:12:57</t>
  </si>
  <si>
    <t>13.05.2020 18:12:58</t>
  </si>
  <si>
    <t>13.05.2020 18:13:09</t>
  </si>
  <si>
    <t>13.05.2020 18:13:11</t>
  </si>
  <si>
    <t>13.05.2020 18:13:12</t>
  </si>
  <si>
    <t>13.05.2020 18:13:14</t>
  </si>
  <si>
    <t>13.05.2020 18:13:15</t>
  </si>
  <si>
    <t>13.05.2020 18:13:17</t>
  </si>
  <si>
    <t>13.05.2020 18:13:24</t>
  </si>
  <si>
    <t>13.05.2020 18:13:26</t>
  </si>
  <si>
    <t>13.05.2020 18:13:27</t>
  </si>
  <si>
    <t>13.05.2020 18:13:35</t>
  </si>
  <si>
    <t>13.05.2020 18:13:36</t>
  </si>
  <si>
    <t>13.05.2020 18:13:38</t>
  </si>
  <si>
    <t>13.05.2020 18:13:42</t>
  </si>
  <si>
    <t>13.05.2020 18:13:44</t>
  </si>
  <si>
    <t>13.05.2020 18:13:47</t>
  </si>
  <si>
    <t>13.05.2020 18:13:48</t>
  </si>
  <si>
    <t>13.05.2020 18:13:51</t>
  </si>
  <si>
    <t>13.05.2020 18:13:53</t>
  </si>
  <si>
    <t>13.05.2020 18:13:54</t>
  </si>
  <si>
    <t>13.05.2020 18:13:56</t>
  </si>
  <si>
    <t>13.05.2020 18:13:57</t>
  </si>
  <si>
    <t>13.05.2020 18:13:59</t>
  </si>
  <si>
    <t>13.05.2020 18:14:00</t>
  </si>
  <si>
    <t>13.05.2020 18:14:08</t>
  </si>
  <si>
    <t>13.05.2020 18:14:46</t>
  </si>
  <si>
    <t>13.05.2020 18:14:47</t>
  </si>
  <si>
    <t>13.05.2020 18:14:49</t>
  </si>
  <si>
    <t>13.05.2020 18:14:50</t>
  </si>
  <si>
    <t>13.05.2020 18:14:52</t>
  </si>
  <si>
    <t>13.05.2020 18:14:53</t>
  </si>
  <si>
    <t>13.05.2020 18:14:58</t>
  </si>
  <si>
    <t>13.05.2020 18:14:59</t>
  </si>
  <si>
    <t>13.05.2020 18:15:01</t>
  </si>
  <si>
    <t>13.05.2020 18:15:07</t>
  </si>
  <si>
    <t>13.05.2020 18:15:08</t>
  </si>
  <si>
    <t>13.05.2020 18:15:43</t>
  </si>
  <si>
    <t>13.05.2020 18:15:44</t>
  </si>
  <si>
    <t>13.05.2020 18:15:46</t>
  </si>
  <si>
    <t>13.05.2020 18:15:57</t>
  </si>
  <si>
    <t>13.05.2020 18:15:58</t>
  </si>
  <si>
    <t>13.05.2020 18:16:00</t>
  </si>
  <si>
    <t>13.05.2020 18:16:06</t>
  </si>
  <si>
    <t>13.05.2020 18:16:07</t>
  </si>
  <si>
    <t>13.05.2020 18:16:09</t>
  </si>
  <si>
    <t>13.05.2020 18:16:10</t>
  </si>
  <si>
    <t>13.05.2020 18:16:12</t>
  </si>
  <si>
    <t>13.05.2020 18:16:15</t>
  </si>
  <si>
    <t>13.05.2020 18:16:16</t>
  </si>
  <si>
    <t>13.05.2020 18:16:28</t>
  </si>
  <si>
    <t>13.05.2020 18:16:30</t>
  </si>
  <si>
    <t>13.05.2020 18:16:31</t>
  </si>
  <si>
    <t>13.05.2020 18:16:39</t>
  </si>
  <si>
    <t>13.05.2020 18:16:40</t>
  </si>
  <si>
    <t>13.05.2020 18:16:42</t>
  </si>
  <si>
    <t>13.05.2020 18:16:43</t>
  </si>
  <si>
    <t>13.05.2020 18:16:46</t>
  </si>
  <si>
    <t>13.05.2020 18:16:52</t>
  </si>
  <si>
    <t>13.05.2020 18:17:18</t>
  </si>
  <si>
    <t>13.05.2020 18:17:19</t>
  </si>
  <si>
    <t>13.05.2020 18:17:27</t>
  </si>
  <si>
    <t>13.05.2020 18:17:28</t>
  </si>
  <si>
    <t>13.05.2020 18:17:30</t>
  </si>
  <si>
    <t>13.05.2020 18:17:37</t>
  </si>
  <si>
    <t>13.05.2020 18:18:12</t>
  </si>
  <si>
    <t>13.05.2020 18:18:13</t>
  </si>
  <si>
    <t>13.05.2020 18:18:15</t>
  </si>
  <si>
    <t>13.05.2020 18:18:25</t>
  </si>
  <si>
    <t>13.05.2020 18:18:27</t>
  </si>
  <si>
    <t>13.05.2020 18:18:28</t>
  </si>
  <si>
    <t>13.05.2020 18:18:39</t>
  </si>
  <si>
    <t>13.05.2020 18:18:40</t>
  </si>
  <si>
    <t>13.05.2020 18:18:49</t>
  </si>
  <si>
    <t>13.05.2020 18:18:52</t>
  </si>
  <si>
    <t>13.05.2020 18:18:54</t>
  </si>
  <si>
    <t>13.05.2020 18:18:55</t>
  </si>
  <si>
    <t>13.05.2020 18:19:07</t>
  </si>
  <si>
    <t>13.05.2020 18:19:09</t>
  </si>
  <si>
    <t>13.05.2020 18:19:33</t>
  </si>
  <si>
    <t>13.05.2020 18:19:34</t>
  </si>
  <si>
    <t>13.05.2020 18:19:46</t>
  </si>
  <si>
    <t>13.05.2020 18:20:27</t>
  </si>
  <si>
    <t>13.05.2020 18:20:33</t>
  </si>
  <si>
    <t>13.05.2020 18:20:34</t>
  </si>
  <si>
    <t>13.05.2020 18:20:36</t>
  </si>
  <si>
    <t>13.05.2020 18:20:37</t>
  </si>
  <si>
    <t>13.05.2020 18:20:39</t>
  </si>
  <si>
    <t>13.05.2020 18:20:40</t>
  </si>
  <si>
    <t>13.05.2020 18:20:43</t>
  </si>
  <si>
    <t>13.05.2020 18:20:48</t>
  </si>
  <si>
    <t>13.05.2020 18:20:51</t>
  </si>
  <si>
    <t>13.05.2020 18:20:52</t>
  </si>
  <si>
    <t>13.05.2020 18:21:19</t>
  </si>
  <si>
    <t>13.05.2020 18:21:21</t>
  </si>
  <si>
    <t>13.05.2020 18:21:24</t>
  </si>
  <si>
    <t>13.05.2020 18:21:27</t>
  </si>
  <si>
    <t>13.05.2020 18:21:28</t>
  </si>
  <si>
    <t>13.05.2020 18:21:34</t>
  </si>
  <si>
    <t>13.05.2020 18:21:39</t>
  </si>
  <si>
    <t>13.05.2020 18:21:49</t>
  </si>
  <si>
    <t>13.05.2020 18:22:31</t>
  </si>
  <si>
    <t>13.05.2020 18:22:33</t>
  </si>
  <si>
    <t>13.05.2020 18:22:36</t>
  </si>
  <si>
    <t>13.05.2020 18:22:37</t>
  </si>
  <si>
    <t>13.05.2020 18:22:40</t>
  </si>
  <si>
    <t>13.05.2020 18:22:42</t>
  </si>
  <si>
    <t>13.05.2020 18:22:46</t>
  </si>
  <si>
    <t>13.05.2020 18:22:48</t>
  </si>
  <si>
    <t>13.05.2020 18:22:49</t>
  </si>
  <si>
    <t>13.05.2020 18:22:51</t>
  </si>
  <si>
    <t>13.05.2020 18:23:01</t>
  </si>
  <si>
    <t>13.05.2020 18:23:03</t>
  </si>
  <si>
    <t>13.05.2020 18:23:21</t>
  </si>
  <si>
    <t>13.05.2020 18:23:22</t>
  </si>
  <si>
    <t>13.05.2020 18:23:24</t>
  </si>
  <si>
    <t>13.05.2020 18:23:25</t>
  </si>
  <si>
    <t>13.05.2020 18:23:27</t>
  </si>
  <si>
    <t>13.05.2020 18:23:37</t>
  </si>
  <si>
    <t>13.05.2020 18:23:39</t>
  </si>
  <si>
    <t>13.05.2020 18:23:40</t>
  </si>
  <si>
    <t>13.05.2020 18:23:42</t>
  </si>
  <si>
    <t>13.05.2020 18:23:51</t>
  </si>
  <si>
    <t>13.05.2020 18:23:52</t>
  </si>
  <si>
    <t>13.05.2020 18:24:06</t>
  </si>
  <si>
    <t>13.05.2020 18:24:07</t>
  </si>
  <si>
    <t>13.05.2020 18:24:09</t>
  </si>
  <si>
    <t>13.05.2020 18:24:10</t>
  </si>
  <si>
    <t>13.05.2020 18:24:12</t>
  </si>
  <si>
    <t>13.05.2020 18:24:13</t>
  </si>
  <si>
    <t>13.05.2020 18:24:15</t>
  </si>
  <si>
    <t>13.05.2020 18:24:31</t>
  </si>
  <si>
    <t>13.05.2020 18:24:33</t>
  </si>
  <si>
    <t>13.05.2020 18:24:58</t>
  </si>
  <si>
    <t>13.05.2020 18:25:00</t>
  </si>
  <si>
    <t>13.05.2020 18:25:12</t>
  </si>
  <si>
    <t>13.05.2020 18:25:14</t>
  </si>
  <si>
    <t>13.05.2020 18:25:27</t>
  </si>
  <si>
    <t>13.05.2020 18:25:41</t>
  </si>
  <si>
    <t>13.05.2020 18:25:42</t>
  </si>
  <si>
    <t>13.05.2020 18:25:45</t>
  </si>
  <si>
    <t>13.05.2020 18:25:50</t>
  </si>
  <si>
    <t>13.05.2020 18:25:51</t>
  </si>
  <si>
    <t>13.05.2020 18:25:53</t>
  </si>
  <si>
    <t>13.05.2020 18:25:54</t>
  </si>
  <si>
    <t>13.05.2020 18:26:25</t>
  </si>
  <si>
    <t>13.05.2020 18:26:27</t>
  </si>
  <si>
    <t>13.05.2020 18:26:28</t>
  </si>
  <si>
    <t>13.05.2020 18:27:03</t>
  </si>
  <si>
    <t>13.05.2020 18:27:04</t>
  </si>
  <si>
    <t>13.05.2020 18:27:10</t>
  </si>
  <si>
    <t>13.05.2020 18:27:16</t>
  </si>
  <si>
    <t>13.05.2020 18:27:18</t>
  </si>
  <si>
    <t>13.05.2020 18:27:19</t>
  </si>
  <si>
    <t>13.05.2020 18:27:46</t>
  </si>
  <si>
    <t>13.05.2020 18:27:48</t>
  </si>
  <si>
    <t>13.05.2020 18:27:49</t>
  </si>
  <si>
    <t>13.05.2020 18:27:51</t>
  </si>
  <si>
    <t>13.05.2020 18:27:55</t>
  </si>
  <si>
    <t>13.05.2020 18:27:57</t>
  </si>
  <si>
    <t>13.05.2020 18:28:15</t>
  </si>
  <si>
    <t>13.05.2020 18:28:16</t>
  </si>
  <si>
    <t>13.05.2020 18:28:18</t>
  </si>
  <si>
    <t>13.05.2020 18:28:24</t>
  </si>
  <si>
    <t>13.05.2020 18:28:25</t>
  </si>
  <si>
    <t>13.05.2020 18:28:45</t>
  </si>
  <si>
    <t>13.05.2020 18:28:46</t>
  </si>
  <si>
    <t>13.05.2020 18:28:55</t>
  </si>
  <si>
    <t>13.05.2020 18:28:57</t>
  </si>
  <si>
    <t>13.05.2020 18:28:58</t>
  </si>
  <si>
    <t>13.05.2020 18:29:01</t>
  </si>
  <si>
    <t>13.05.2020 18:29:14</t>
  </si>
  <si>
    <t>13.05.2020 18:29:18</t>
  </si>
  <si>
    <t>13.05.2020 18:29:20</t>
  </si>
  <si>
    <t>13.05.2020 18:29:26</t>
  </si>
  <si>
    <t>13.05.2020 18:29:27</t>
  </si>
  <si>
    <t>13.05.2020 18:29:29</t>
  </si>
  <si>
    <t>13.05.2020 18:29:30</t>
  </si>
  <si>
    <t>13.05.2020 18:29:32</t>
  </si>
  <si>
    <t>13.05.2020 18:29:33</t>
  </si>
  <si>
    <t>13.05.2020 18:29:35</t>
  </si>
  <si>
    <t>13.05.2020 18:29:42</t>
  </si>
  <si>
    <t>13.05.2020 18:29:44</t>
  </si>
  <si>
    <t>13.05.2020 18:29:47</t>
  </si>
  <si>
    <t>13.05.2020 18:29:48</t>
  </si>
  <si>
    <t>13.05.2020 18:29:50</t>
  </si>
  <si>
    <t>13.05.2020 18:29:51</t>
  </si>
  <si>
    <t>13.05.2020 18:29:53</t>
  </si>
  <si>
    <t>13.05.2020 18:29:59</t>
  </si>
  <si>
    <t>13.05.2020 18:30:06</t>
  </si>
  <si>
    <t>13.05.2020 18:30:08</t>
  </si>
  <si>
    <t>13.05.2020 18:30:24</t>
  </si>
  <si>
    <t>13.05.2020 18:30:26</t>
  </si>
  <si>
    <t>13.05.2020 18:30:27</t>
  </si>
  <si>
    <t>13.05.2020 18:30:29</t>
  </si>
  <si>
    <t>13.05.2020 18:30:32</t>
  </si>
  <si>
    <t>13.05.2020 18:30:33</t>
  </si>
  <si>
    <t>13.05.2020 18:31:03</t>
  </si>
  <si>
    <t>13.05.2020 18:31:04</t>
  </si>
  <si>
    <t>13.05.2020 18:31:06</t>
  </si>
  <si>
    <t>13.05.2020 18:31:10</t>
  </si>
  <si>
    <t>13.05.2020 18:31:12</t>
  </si>
  <si>
    <t>13.05.2020 18:31:13</t>
  </si>
  <si>
    <t>13.05.2020 18:31:15</t>
  </si>
  <si>
    <t>13.05.2020 18:31:16</t>
  </si>
  <si>
    <t>13.05.2020 18:31:19</t>
  </si>
  <si>
    <t>13.05.2020 18:31:21</t>
  </si>
  <si>
    <t>13.05.2020 18:31:24</t>
  </si>
  <si>
    <t>13.05.2020 18:31:25</t>
  </si>
  <si>
    <t>13.05.2020 18:31:27</t>
  </si>
  <si>
    <t>13.05.2020 18:31:28</t>
  </si>
  <si>
    <t>13.05.2020 18:31:30</t>
  </si>
  <si>
    <t>13.05.2020 18:31:31</t>
  </si>
  <si>
    <t>13.05.2020 18:31:43</t>
  </si>
  <si>
    <t>13.05.2020 18:31:45</t>
  </si>
  <si>
    <t>13.05.2020 18:31:46</t>
  </si>
  <si>
    <t>13.05.2020 18:31:52</t>
  </si>
  <si>
    <t>13.05.2020 18:31:54</t>
  </si>
  <si>
    <t>13.05.2020 18:31:55</t>
  </si>
  <si>
    <t>13.05.2020 18:31:58</t>
  </si>
  <si>
    <t>13.05.2020 18:32:00</t>
  </si>
  <si>
    <t>13.05.2020 18:32:01</t>
  </si>
  <si>
    <t>13.05.2020 18:32:04</t>
  </si>
  <si>
    <t>13.05.2020 18:32:06</t>
  </si>
  <si>
    <t>13.05.2020 18:32:26</t>
  </si>
  <si>
    <t>13.05.2020 18:32:45</t>
  </si>
  <si>
    <t>13.05.2020 18:32:47</t>
  </si>
  <si>
    <t>13.05.2020 18:32:48</t>
  </si>
  <si>
    <t>13.05.2020 18:33:51</t>
  </si>
  <si>
    <t>13.05.2020 18:33:59</t>
  </si>
  <si>
    <t>13.05.2020 18:34:00</t>
  </si>
  <si>
    <t>13.05.2020 18:34:26</t>
  </si>
  <si>
    <t>13.05.2020 18:34:27</t>
  </si>
  <si>
    <t>13.05.2020 18:34:33</t>
  </si>
  <si>
    <t>13.05.2020 18:34:35</t>
  </si>
  <si>
    <t>13.05.2020 18:34:36</t>
  </si>
  <si>
    <t>13.05.2020 18:34:38</t>
  </si>
  <si>
    <t>13.05.2020 18:34:39</t>
  </si>
  <si>
    <t>13.05.2020 18:34:41</t>
  </si>
  <si>
    <t>13.05.2020 18:34:50</t>
  </si>
  <si>
    <t>13.05.2020 18:34:51</t>
  </si>
  <si>
    <t>13.05.2020 18:34:53</t>
  </si>
  <si>
    <t>13.05.2020 18:34:54</t>
  </si>
  <si>
    <t>13.05.2020 18:35:07</t>
  </si>
  <si>
    <t>13.05.2020 18:35:54</t>
  </si>
  <si>
    <t>13.05.2020 18:35:56</t>
  </si>
  <si>
    <t>13.05.2020 18:35:57</t>
  </si>
  <si>
    <t>13.05.2020 18:36:01</t>
  </si>
  <si>
    <t>13.05.2020 18:36:03</t>
  </si>
  <si>
    <t>13.05.2020 18:36:30</t>
  </si>
  <si>
    <t>13.05.2020 18:36:31</t>
  </si>
  <si>
    <t>13.05.2020 18:36:34</t>
  </si>
  <si>
    <t>13.05.2020 18:36:37</t>
  </si>
  <si>
    <t>13.05.2020 18:36:40</t>
  </si>
  <si>
    <t>13.05.2020 18:36:43</t>
  </si>
  <si>
    <t>13.05.2020 18:36:45</t>
  </si>
  <si>
    <t>13.05.2020 18:36:46</t>
  </si>
  <si>
    <t>13.05.2020 18:37:16</t>
  </si>
  <si>
    <t>13.05.2020 18:37:18</t>
  </si>
  <si>
    <t>13.05.2020 18:37:19</t>
  </si>
  <si>
    <t>13.05.2020 18:37:21</t>
  </si>
  <si>
    <t>13.05.2020 18:37:22</t>
  </si>
  <si>
    <t>13.05.2020 18:37:30</t>
  </si>
  <si>
    <t>13.05.2020 18:37:31</t>
  </si>
  <si>
    <t>13.05.2020 18:37:37</t>
  </si>
  <si>
    <t>13.05.2020 18:37:39</t>
  </si>
  <si>
    <t>13.05.2020 18:37:40</t>
  </si>
  <si>
    <t>13.05.2020 18:38:01</t>
  </si>
  <si>
    <t>13.05.2020 18:38:03</t>
  </si>
  <si>
    <t>13.05.2020 18:38:06</t>
  </si>
  <si>
    <t>13.05.2020 18:38:07</t>
  </si>
  <si>
    <t>13.05.2020 18:38:16</t>
  </si>
  <si>
    <t>13.05.2020 18:38:18</t>
  </si>
  <si>
    <t>13.05.2020 18:38:19</t>
  </si>
  <si>
    <t>13.05.2020 18:38:21</t>
  </si>
  <si>
    <t>13.05.2020 18:38:22</t>
  </si>
  <si>
    <t>13.05.2020 18:39:01</t>
  </si>
  <si>
    <t>13.05.2020 18:39:03</t>
  </si>
  <si>
    <t>13.05.2020 18:39:22</t>
  </si>
  <si>
    <t>13.05.2020 18:39:24</t>
  </si>
  <si>
    <t>13.05.2020 18:39:25</t>
  </si>
  <si>
    <t>13.05.2020 18:39:28</t>
  </si>
  <si>
    <t>13.05.2020 18:39:30</t>
  </si>
  <si>
    <t>13.05.2020 18:39:46</t>
  </si>
  <si>
    <t>13.05.2020 18:39:48</t>
  </si>
  <si>
    <t>13.05.2020 18:39:49</t>
  </si>
  <si>
    <t>13.05.2020 18:39:51</t>
  </si>
  <si>
    <t>13.05.2020 18:39:57</t>
  </si>
  <si>
    <t>13.05.2020 18:40:17</t>
  </si>
  <si>
    <t>13.05.2020 18:40:18</t>
  </si>
  <si>
    <t>13.05.2020 18:40:27</t>
  </si>
  <si>
    <t>13.05.2020 18:40:29</t>
  </si>
  <si>
    <t>13.05.2020 18:40:35</t>
  </si>
  <si>
    <t>13.05.2020 18:40:38</t>
  </si>
  <si>
    <t>13.05.2020 18:40:39</t>
  </si>
  <si>
    <t>13.05.2020 18:40:57</t>
  </si>
  <si>
    <t>13.05.2020 18:40:59</t>
  </si>
  <si>
    <t>13.05.2020 18:41:02</t>
  </si>
  <si>
    <t>13.05.2020 18:41:20</t>
  </si>
  <si>
    <t>13.05.2020 18:41:21</t>
  </si>
  <si>
    <t>13.05.2020 18:41:23</t>
  </si>
  <si>
    <t>13.05.2020 18:41:27</t>
  </si>
  <si>
    <t>13.05.2020 18:41:29</t>
  </si>
  <si>
    <t>13.05.2020 18:41:38</t>
  </si>
  <si>
    <t>13.05.2020 18:41:43</t>
  </si>
  <si>
    <t>13.05.2020 18:41:44</t>
  </si>
  <si>
    <t>13.05.2020 18:41:46</t>
  </si>
  <si>
    <t>13.05.2020 18:41:47</t>
  </si>
  <si>
    <t>13.05.2020 18:41:49</t>
  </si>
  <si>
    <t>13.05.2020 18:42:22</t>
  </si>
  <si>
    <t>13.05.2020 18:42:27</t>
  </si>
  <si>
    <t>13.05.2020 18:42:28</t>
  </si>
  <si>
    <t>13.05.2020 18:42:30</t>
  </si>
  <si>
    <t>13.05.2020 18:42:34</t>
  </si>
  <si>
    <t>13.05.2020 18:42:51</t>
  </si>
  <si>
    <t>13.05.2020 18:42:52</t>
  </si>
  <si>
    <t>13.05.2020 18:42:54</t>
  </si>
  <si>
    <t>13.05.2020 18:42:55</t>
  </si>
  <si>
    <t>13.05.2020 18:43:01</t>
  </si>
  <si>
    <t>13.05.2020 18:43:03</t>
  </si>
  <si>
    <t>13.05.2020 18:43:04</t>
  </si>
  <si>
    <t>13.05.2020 18:43:06</t>
  </si>
  <si>
    <t>13.05.2020 18:43:26</t>
  </si>
  <si>
    <t>13.05.2020 18:43:27</t>
  </si>
  <si>
    <t>13.05.2020 18:43:35</t>
  </si>
  <si>
    <t>13.05.2020 18:43:36</t>
  </si>
  <si>
    <t>13.05.2020 18:43:51</t>
  </si>
  <si>
    <t>13.05.2020 18:43:53</t>
  </si>
  <si>
    <t>13.05.2020 18:44:30</t>
  </si>
  <si>
    <t>13.05.2020 18:44:40</t>
  </si>
  <si>
    <t>13.05.2020 18:44:42</t>
  </si>
  <si>
    <t>13.05.2020 18:44:43</t>
  </si>
  <si>
    <t>13.05.2020 18:44:45</t>
  </si>
  <si>
    <t>13.05.2020 18:44:46</t>
  </si>
  <si>
    <t>13.05.2020 18:44:48</t>
  </si>
  <si>
    <t>13.05.2020 18:44:54</t>
  </si>
  <si>
    <t>13.05.2020 18:44:55</t>
  </si>
  <si>
    <t>13.05.2020 18:44:57</t>
  </si>
  <si>
    <t>13.05.2020 18:45:18</t>
  </si>
  <si>
    <t>13.05.2020 18:45:19</t>
  </si>
  <si>
    <t>13.05.2020 18:45:21</t>
  </si>
  <si>
    <t>13.05.2020 18:45:22</t>
  </si>
  <si>
    <t>13.05.2020 18:45:24</t>
  </si>
  <si>
    <t>13.05.2020 18:45:37</t>
  </si>
  <si>
    <t>13.05.2020 18:45:39</t>
  </si>
  <si>
    <t>13.05.2020 18:45:59</t>
  </si>
  <si>
    <t>13.05.2020 18:46:00</t>
  </si>
  <si>
    <t>13.05.2020 18:46:02</t>
  </si>
  <si>
    <t>13.05.2020 18:46:14</t>
  </si>
  <si>
    <t>13.05.2020 18:46:15</t>
  </si>
  <si>
    <t>13.05.2020 18:46:17</t>
  </si>
  <si>
    <t>13.05.2020 18:46:33</t>
  </si>
  <si>
    <t>13.05.2020 18:46:35</t>
  </si>
  <si>
    <t>13.05.2020 18:46:36</t>
  </si>
  <si>
    <t>13.05.2020 18:46:47</t>
  </si>
  <si>
    <t>13.05.2020 18:46:48</t>
  </si>
  <si>
    <t>13.05.2020 18:46:50</t>
  </si>
  <si>
    <t>13.05.2020 18:46:51</t>
  </si>
  <si>
    <t>13.05.2020 18:46:53</t>
  </si>
  <si>
    <t>13.05.2020 18:46:54</t>
  </si>
  <si>
    <t>13.05.2020 18:46:56</t>
  </si>
  <si>
    <t>13.05.2020 18:46:57</t>
  </si>
  <si>
    <t>13.05.2020 18:47:07</t>
  </si>
  <si>
    <t>13.05.2020 18:47:09</t>
  </si>
  <si>
    <t>13.05.2020 18:47:25</t>
  </si>
  <si>
    <t>13.05.2020 18:47:31</t>
  </si>
  <si>
    <t>13.05.2020 18:47:33</t>
  </si>
  <si>
    <t>13.05.2020 18:47:34</t>
  </si>
  <si>
    <t>13.05.2020 18:47:36</t>
  </si>
  <si>
    <t>13.05.2020 18:47:39</t>
  </si>
  <si>
    <t>13.05.2020 18:47:46</t>
  </si>
  <si>
    <t>13.05.2020 18:47:48</t>
  </si>
  <si>
    <t>13.05.2020 18:47:51</t>
  </si>
  <si>
    <t>13.05.2020 18:47:55</t>
  </si>
  <si>
    <t>13.05.2020 18:47:57</t>
  </si>
  <si>
    <t>13.05.2020 18:48:12</t>
  </si>
  <si>
    <t>13.05.2020 18:48:18</t>
  </si>
  <si>
    <t>13.05.2020 18:48:19</t>
  </si>
  <si>
    <t>13.05.2020 18:48:27</t>
  </si>
  <si>
    <t>13.05.2020 18:48:28</t>
  </si>
  <si>
    <t>13.05.2020 18:48:30</t>
  </si>
  <si>
    <t>13.05.2020 18:48:31</t>
  </si>
  <si>
    <t>13.05.2020 18:48:39</t>
  </si>
  <si>
    <t>13.05.2020 18:48:55</t>
  </si>
  <si>
    <t>13.05.2020 18:48:57</t>
  </si>
  <si>
    <t>13.05.2020 18:48:58</t>
  </si>
  <si>
    <t>13.05.2020 18:49:00</t>
  </si>
  <si>
    <t>13.05.2020 18:49:01</t>
  </si>
  <si>
    <t>13.05.2020 18:49:03</t>
  </si>
  <si>
    <t>13.05.2020 18:49:04</t>
  </si>
  <si>
    <t>13.05.2020 18:49:17</t>
  </si>
  <si>
    <t>13.05.2020 18:49:20</t>
  </si>
  <si>
    <t>13.05.2020 18:49:21</t>
  </si>
  <si>
    <t>13.05.2020 18:49:32</t>
  </si>
  <si>
    <t>13.05.2020 18:49:33</t>
  </si>
  <si>
    <t>13.05.2020 18:49:36</t>
  </si>
  <si>
    <t>13.05.2020 18:49:48</t>
  </si>
  <si>
    <t>13.05.2020 18:50:01</t>
  </si>
  <si>
    <t>13.05.2020 18:50:03</t>
  </si>
  <si>
    <t>13.05.2020 18:50:04</t>
  </si>
  <si>
    <t>13.05.2020 18:50:07</t>
  </si>
  <si>
    <t>13.05.2020 18:50:09</t>
  </si>
  <si>
    <t>13.05.2020 18:50:12</t>
  </si>
  <si>
    <t>13.05.2020 18:50:21</t>
  </si>
  <si>
    <t>13.05.2020 18:50:22</t>
  </si>
  <si>
    <t>13.05.2020 18:50:43</t>
  </si>
  <si>
    <t>13.05.2020 18:50:45</t>
  </si>
  <si>
    <t>13.05.2020 18:50:46</t>
  </si>
  <si>
    <t>13.05.2020 18:50:48</t>
  </si>
  <si>
    <t>13.05.2020 18:51:03</t>
  </si>
  <si>
    <t>13.05.2020 18:51:04</t>
  </si>
  <si>
    <t>13.05.2020 18:51:18</t>
  </si>
  <si>
    <t>13.05.2020 18:51:19</t>
  </si>
  <si>
    <t>13.05.2020 18:51:21</t>
  </si>
  <si>
    <t>13.05.2020 18:51:22</t>
  </si>
  <si>
    <t>13.05.2020 18:51:54</t>
  </si>
  <si>
    <t>13.05.2020 18:51:55</t>
  </si>
  <si>
    <t>13.05.2020 18:52:21</t>
  </si>
  <si>
    <t>13.05.2020 18:52:22</t>
  </si>
  <si>
    <t>13.05.2020 18:52:42</t>
  </si>
  <si>
    <t>13.05.2020 18:52:43</t>
  </si>
  <si>
    <t>13.05.2020 18:52:45</t>
  </si>
  <si>
    <t>13.05.2020 18:52:46</t>
  </si>
  <si>
    <t>13.05.2020 18:52:49</t>
  </si>
  <si>
    <t>13.05.2020 18:52:51</t>
  </si>
  <si>
    <t>13.05.2020 18:53:13</t>
  </si>
  <si>
    <t>13.05.2020 18:53:15</t>
  </si>
  <si>
    <t>13.05.2020 18:53:27</t>
  </si>
  <si>
    <t>13.05.2020 18:53:28</t>
  </si>
  <si>
    <t>13.05.2020 18:53:30</t>
  </si>
  <si>
    <t>13.05.2020 18:54:19</t>
  </si>
  <si>
    <t>13.05.2020 18:54:21</t>
  </si>
  <si>
    <t>13.05.2020 18:54:22</t>
  </si>
  <si>
    <t>13.05.2020 18:55:15</t>
  </si>
  <si>
    <t>13.05.2020 18:55:46</t>
  </si>
  <si>
    <t>13.05.2020 18:55:57</t>
  </si>
  <si>
    <t>13.05.2020 18:56:00</t>
  </si>
  <si>
    <t>13.05.2020 18:56:03</t>
  </si>
  <si>
    <t>13.05.2020 18:56:11</t>
  </si>
  <si>
    <t>13.05.2020 18:56:12</t>
  </si>
  <si>
    <t>13.05.2020 18:56:14</t>
  </si>
  <si>
    <t>13.05.2020 18:56:15</t>
  </si>
  <si>
    <t>13.05.2020 18:56:17</t>
  </si>
  <si>
    <t>13.05.2020 18:56:24</t>
  </si>
  <si>
    <t>13.05.2020 18:56:32</t>
  </si>
  <si>
    <t>13.05.2020 18:56:33</t>
  </si>
  <si>
    <t>13.05.2020 18:56:51</t>
  </si>
  <si>
    <t>13.05.2020 18:56:53</t>
  </si>
  <si>
    <t>13.05.2020 18:56:54</t>
  </si>
  <si>
    <t>13.05.2020 18:57:12</t>
  </si>
  <si>
    <t>13.05.2020 18:57:13</t>
  </si>
  <si>
    <t>13.05.2020 18:58:10</t>
  </si>
  <si>
    <t>13.05.2020 18:58:27</t>
  </si>
  <si>
    <t>13.05.2020 18:58:28</t>
  </si>
  <si>
    <t>13.05.2020 18:58:34</t>
  </si>
  <si>
    <t>13.05.2020 18:58:46</t>
  </si>
  <si>
    <t>13.05.2020 18:58:48</t>
  </si>
  <si>
    <t>13.05.2020 18:58:49</t>
  </si>
  <si>
    <t>13.05.2020 18:59:30</t>
  </si>
  <si>
    <t>13.05.2020 18:59:31</t>
  </si>
  <si>
    <t>13.05.2020 18:59:46</t>
  </si>
  <si>
    <t>13.05.2020 18:59:48</t>
  </si>
  <si>
    <t>13.05.2020 18:59:59</t>
  </si>
  <si>
    <t>13.05.2020 19:00:03</t>
  </si>
  <si>
    <t>13.05.2020 19:00:09</t>
  </si>
  <si>
    <t>13.05.2020 19:00:11</t>
  </si>
  <si>
    <t>13.05.2020 19:00:12</t>
  </si>
  <si>
    <t>13.05.2020 19:00:14</t>
  </si>
  <si>
    <t>13.05.2020 19:00:15</t>
  </si>
  <si>
    <t>13.05.2020 19:00:39</t>
  </si>
  <si>
    <t>13.05.2020 19:00:41</t>
  </si>
  <si>
    <t>13.05.2020 19:00:45</t>
  </si>
  <si>
    <t>13.05.2020 19:00:47</t>
  </si>
  <si>
    <t>13.05.2020 19:01:21</t>
  </si>
  <si>
    <t>13.05.2020 19:01:22</t>
  </si>
  <si>
    <t>13.05.2020 19:01:24</t>
  </si>
  <si>
    <t>13.05.2020 19:01:30</t>
  </si>
  <si>
    <t>13.05.2020 19:01:31</t>
  </si>
  <si>
    <t>13.05.2020 19:01:43</t>
  </si>
  <si>
    <t>13.05.2020 19:01:45</t>
  </si>
  <si>
    <t>13.05.2020 19:01:55</t>
  </si>
  <si>
    <t>13.05.2020 19:01:57</t>
  </si>
  <si>
    <t>13.05.2020 19:01:58</t>
  </si>
  <si>
    <t>13.05.2020 19:02:00</t>
  </si>
  <si>
    <t>13.05.2020 19:02:15</t>
  </si>
  <si>
    <t>13.05.2020 19:02:17</t>
  </si>
  <si>
    <t>13.05.2020 19:02:18</t>
  </si>
  <si>
    <t>13.05.2020 19:02:26</t>
  </si>
  <si>
    <t>13.05.2020 19:02:27</t>
  </si>
  <si>
    <t>13.05.2020 19:02:36</t>
  </si>
  <si>
    <t>13.05.2020 19:02:38</t>
  </si>
  <si>
    <t>13.05.2020 19:02:39</t>
  </si>
  <si>
    <t>13.05.2020 19:02:41</t>
  </si>
  <si>
    <t>13.05.2020 19:02:59</t>
  </si>
  <si>
    <t>13.05.2020 19:03:00</t>
  </si>
  <si>
    <t>13.05.2020 19:03:02</t>
  </si>
  <si>
    <t>13.05.2020 19:03:03</t>
  </si>
  <si>
    <t>13.05.2020 19:03:18</t>
  </si>
  <si>
    <t>13.05.2020 19:03:20</t>
  </si>
  <si>
    <t>13.05.2020 19:03:22</t>
  </si>
  <si>
    <t>13.05.2020 19:03:56</t>
  </si>
  <si>
    <t>13.05.2020 19:03:58</t>
  </si>
  <si>
    <t>13.05.2020 19:04:02</t>
  </si>
  <si>
    <t>13.05.2020 19:04:36</t>
  </si>
  <si>
    <t>13.05.2020 19:04:37</t>
  </si>
  <si>
    <t>13.05.2020 19:04:58</t>
  </si>
  <si>
    <t>13.05.2020 19:05:00</t>
  </si>
  <si>
    <t>13.05.2020 19:05:13</t>
  </si>
  <si>
    <t>13.05.2020 19:05:15</t>
  </si>
  <si>
    <t>13.05.2020 19:05:16</t>
  </si>
  <si>
    <t>13.05.2020 19:05:18</t>
  </si>
  <si>
    <t>13.05.2020 19:05:42</t>
  </si>
  <si>
    <t>13.05.2020 19:05:50</t>
  </si>
  <si>
    <t>13.05.2020 19:06:10</t>
  </si>
  <si>
    <t>13.05.2020 19:06:13</t>
  </si>
  <si>
    <t>13.05.2020 19:06:15</t>
  </si>
  <si>
    <t>13.05.2020 19:06:18</t>
  </si>
  <si>
    <t>13.05.2020 19:06:19</t>
  </si>
  <si>
    <t>13.05.2020 19:06:51</t>
  </si>
  <si>
    <t>13.05.2020 19:06:52</t>
  </si>
  <si>
    <t>13.05.2020 19:07:01</t>
  </si>
  <si>
    <t>13.05.2020 19:07:03</t>
  </si>
  <si>
    <t>13.05.2020 19:07:33</t>
  </si>
  <si>
    <t>13.05.2020 19:07:34</t>
  </si>
  <si>
    <t>13.05.2020 19:07:36</t>
  </si>
  <si>
    <t>13.05.2020 19:07:37</t>
  </si>
  <si>
    <t>13.05.2020 19:07:51</t>
  </si>
  <si>
    <t>13.05.2020 19:07:52</t>
  </si>
  <si>
    <t>13.05.2020 19:07:54</t>
  </si>
  <si>
    <t>13.05.2020 19:07:57</t>
  </si>
  <si>
    <t>13.05.2020 19:08:17</t>
  </si>
  <si>
    <t>13.05.2020 19:08:20</t>
  </si>
  <si>
    <t>13.05.2020 19:08:38</t>
  </si>
  <si>
    <t>13.05.2020 19:08:39</t>
  </si>
  <si>
    <t>13.05.2020 19:08:57</t>
  </si>
  <si>
    <t>13.05.2020 19:09:13</t>
  </si>
  <si>
    <t>13.05.2020 19:09:16</t>
  </si>
  <si>
    <t>13.05.2020 19:09:58</t>
  </si>
  <si>
    <t>13.05.2020 19:09:59</t>
  </si>
  <si>
    <t>13.05.2020 19:10:30</t>
  </si>
  <si>
    <t>13.05.2020 19:10:31</t>
  </si>
  <si>
    <t>13.05.2020 19:10:33</t>
  </si>
  <si>
    <t>13.05.2020 19:10:40</t>
  </si>
  <si>
    <t>13.05.2020 19:10:42</t>
  </si>
  <si>
    <t>13.05.2020 19:10:43</t>
  </si>
  <si>
    <t>13.05.2020 19:10:45</t>
  </si>
  <si>
    <t>13.05.2020 19:10:51</t>
  </si>
  <si>
    <t>13.05.2020 19:11:22</t>
  </si>
  <si>
    <t>13.05.2020 19:12:01</t>
  </si>
  <si>
    <t>13.05.2020 19:12:03</t>
  </si>
  <si>
    <t>13.05.2020 19:12:10</t>
  </si>
  <si>
    <t>13.05.2020 19:12:12</t>
  </si>
  <si>
    <t>13.05.2020 19:12:22</t>
  </si>
  <si>
    <t>13.05.2020 19:12:24</t>
  </si>
  <si>
    <t>13.05.2020 19:12:30</t>
  </si>
  <si>
    <t>13.05.2020 19:12:31</t>
  </si>
  <si>
    <t>13.05.2020 19:12:43</t>
  </si>
  <si>
    <t>13.05.2020 19:12:45</t>
  </si>
  <si>
    <t>13.05.2020 19:12:48</t>
  </si>
  <si>
    <t>13.05.2020 19:12:51</t>
  </si>
  <si>
    <t>13.05.2020 19:13:13</t>
  </si>
  <si>
    <t>13.05.2020 19:13:15</t>
  </si>
  <si>
    <t>13.05.2020 19:13:16</t>
  </si>
  <si>
    <t>13.05.2020 19:13:30</t>
  </si>
  <si>
    <t>13.05.2020 19:13:31</t>
  </si>
  <si>
    <t>13.05.2020 19:13:42</t>
  </si>
  <si>
    <t>13.05.2020 19:13:43</t>
  </si>
  <si>
    <t>13.05.2020 19:13:45</t>
  </si>
  <si>
    <t>13.05.2020 19:13:46</t>
  </si>
  <si>
    <t>13.05.2020 19:14:25</t>
  </si>
  <si>
    <t>13.05.2020 19:14:27</t>
  </si>
  <si>
    <t>13.05.2020 19:14:39</t>
  </si>
  <si>
    <t>13.05.2020 19:14:40</t>
  </si>
  <si>
    <t>13.05.2020 19:14:42</t>
  </si>
  <si>
    <t>13.05.2020 19:14:43</t>
  </si>
  <si>
    <t>13.05.2020 19:14:45</t>
  </si>
  <si>
    <t>13.05.2020 19:14:51</t>
  </si>
  <si>
    <t>13.05.2020 19:14:52</t>
  </si>
  <si>
    <t>13.05.2020 19:14:54</t>
  </si>
  <si>
    <t>13.05.2020 19:15:21</t>
  </si>
  <si>
    <t>13.05.2020 19:15:24</t>
  </si>
  <si>
    <t>13.05.2020 19:15:48</t>
  </si>
  <si>
    <t>13.05.2020 19:15:49</t>
  </si>
  <si>
    <t>13.05.2020 19:15:51</t>
  </si>
  <si>
    <t>13.05.2020 19:15:52</t>
  </si>
  <si>
    <t>13.05.2020 19:15:54</t>
  </si>
  <si>
    <t>13.05.2020 19:15:55</t>
  </si>
  <si>
    <t>13.05.2020 19:16:12</t>
  </si>
  <si>
    <t>13.05.2020 19:16:13</t>
  </si>
  <si>
    <t>13.05.2020 19:16:15</t>
  </si>
  <si>
    <t>13.05.2020 19:16:19</t>
  </si>
  <si>
    <t>13.05.2020 19:16:21</t>
  </si>
  <si>
    <t>13.05.2020 19:16:22</t>
  </si>
  <si>
    <t>13.05.2020 19:16:33</t>
  </si>
  <si>
    <t>13.05.2020 19:16:34</t>
  </si>
  <si>
    <t>13.05.2020 19:16:42</t>
  </si>
  <si>
    <t>13.05.2020 19:17:21</t>
  </si>
  <si>
    <t>13.05.2020 19:17:22</t>
  </si>
  <si>
    <t>13.05.2020 19:17:24</t>
  </si>
  <si>
    <t>13.05.2020 19:17:25</t>
  </si>
  <si>
    <t>13.05.2020 19:17:27</t>
  </si>
  <si>
    <t>13.05.2020 19:17:45</t>
  </si>
  <si>
    <t>13.05.2020 19:17:46</t>
  </si>
  <si>
    <t>13.05.2020 19:17:49</t>
  </si>
  <si>
    <t>13.05.2020 19:18:42</t>
  </si>
  <si>
    <t>13.05.2020 19:18:43</t>
  </si>
  <si>
    <t>13.05.2020 19:18:52</t>
  </si>
  <si>
    <t>13.05.2020 19:18:54</t>
  </si>
  <si>
    <t>13.05.2020 19:18:57</t>
  </si>
  <si>
    <t>13.05.2020 19:18:59</t>
  </si>
  <si>
    <t>13.05.2020 19:19:38</t>
  </si>
  <si>
    <t>13.05.2020 19:19:39</t>
  </si>
  <si>
    <t>13.05.2020 19:19:41</t>
  </si>
  <si>
    <t>13.05.2020 19:19:42</t>
  </si>
  <si>
    <t>13.05.2020 19:21:00</t>
  </si>
  <si>
    <t>13.05.2020 19:21:01</t>
  </si>
  <si>
    <t>13.05.2020 19:21:10</t>
  </si>
  <si>
    <t>13.05.2020 19:21:12</t>
  </si>
  <si>
    <t>13.05.2020 19:21:16</t>
  </si>
  <si>
    <t>13.05.2020 19:22:18</t>
  </si>
  <si>
    <t>13.05.2020 19:22:19</t>
  </si>
  <si>
    <t>13.05.2020 19:22:21</t>
  </si>
  <si>
    <t>13.05.2020 19:22:49</t>
  </si>
  <si>
    <t>13.05.2020 19:22:51</t>
  </si>
  <si>
    <t>13.05.2020 19:22:52</t>
  </si>
  <si>
    <t>13.05.2020 19:22:54</t>
  </si>
  <si>
    <t>13.05.2020 19:23:10</t>
  </si>
  <si>
    <t>13.05.2020 19:23:21</t>
  </si>
  <si>
    <t>13.05.2020 19:23:22</t>
  </si>
  <si>
    <t>13.05.2020 19:24:07</t>
  </si>
  <si>
    <t>13.05.2020 19:24:09</t>
  </si>
  <si>
    <t>13.05.2020 19:24:10</t>
  </si>
  <si>
    <t>13.05.2020 19:24:30</t>
  </si>
  <si>
    <t>13.05.2020 19:24:31</t>
  </si>
  <si>
    <t>13.05.2020 19:24:46</t>
  </si>
  <si>
    <t>13.05.2020 19:24:48</t>
  </si>
  <si>
    <t>13.05.2020 19:24:57</t>
  </si>
  <si>
    <t>13.05.2020 19:25:14</t>
  </si>
  <si>
    <t>13.05.2020 19:25:15</t>
  </si>
  <si>
    <t>13.05.2020 19:25:17</t>
  </si>
  <si>
    <t>13.05.2020 19:25:32</t>
  </si>
  <si>
    <t>13.05.2020 19:25:33</t>
  </si>
  <si>
    <t>13.05.2020 19:25:36</t>
  </si>
  <si>
    <t>13.05.2020 19:25:38</t>
  </si>
  <si>
    <t>13.05.2020 19:25:51</t>
  </si>
  <si>
    <t>13.05.2020 19:25:53</t>
  </si>
  <si>
    <t>13.05.2020 19:25:56</t>
  </si>
  <si>
    <t>13.05.2020 19:25:57</t>
  </si>
  <si>
    <t>13.05.2020 19:26:06</t>
  </si>
  <si>
    <t>13.05.2020 19:26:07</t>
  </si>
  <si>
    <t>13.05.2020 19:26:09</t>
  </si>
  <si>
    <t>13.05.2020 19:26:19</t>
  </si>
  <si>
    <t>13.05.2020 19:26:21</t>
  </si>
  <si>
    <t>13.05.2020 19:26:22</t>
  </si>
  <si>
    <t>13.05.2020 19:26:53</t>
  </si>
  <si>
    <t>13.05.2020 19:26:54</t>
  </si>
  <si>
    <t>13.05.2020 19:26:55</t>
  </si>
  <si>
    <t>13.05.2020 19:27:18</t>
  </si>
  <si>
    <t>13.05.2020 19:28:42</t>
  </si>
  <si>
    <t>13.05.2020 19:28:43</t>
  </si>
  <si>
    <t>13.05.2020 19:28:45</t>
  </si>
  <si>
    <t>13.05.2020 19:28:59</t>
  </si>
  <si>
    <t>13.05.2020 19:29:00</t>
  </si>
  <si>
    <t>13.05.2020 19:29:08</t>
  </si>
  <si>
    <t>13.05.2020 19:29:09</t>
  </si>
  <si>
    <t>13.05.2020 19:29:14</t>
  </si>
  <si>
    <t>13.05.2020 19:29:15</t>
  </si>
  <si>
    <t>13.05.2020 19:29:18</t>
  </si>
  <si>
    <t>13.05.2020 19:29:20</t>
  </si>
  <si>
    <t>13.05.2020 19:29:21</t>
  </si>
  <si>
    <t>13.05.2020 19:29:51</t>
  </si>
  <si>
    <t>13.05.2020 19:29:53</t>
  </si>
  <si>
    <t>13.05.2020 19:29:54</t>
  </si>
  <si>
    <t>13.05.2020 19:30:04</t>
  </si>
  <si>
    <t>13.05.2020 19:30:15</t>
  </si>
  <si>
    <t>13.05.2020 19:30:27</t>
  </si>
  <si>
    <t>13.05.2020 19:30:28</t>
  </si>
  <si>
    <t>13.05.2020 19:30:30</t>
  </si>
  <si>
    <t>13.05.2020 19:30:31</t>
  </si>
  <si>
    <t>13.05.2020 19:30:36</t>
  </si>
  <si>
    <t>13.05.2020 19:31:12</t>
  </si>
  <si>
    <t>13.05.2020 19:31:13</t>
  </si>
  <si>
    <t>13.05.2020 19:31:21</t>
  </si>
  <si>
    <t>13.05.2020 19:31:22</t>
  </si>
  <si>
    <t>13.05.2020 19:31:28</t>
  </si>
  <si>
    <t>13.05.2020 19:31:36</t>
  </si>
  <si>
    <t>13.05.2020 19:31:37</t>
  </si>
  <si>
    <t>13.05.2020 19:31:51</t>
  </si>
  <si>
    <t>13.05.2020 19:31:54</t>
  </si>
  <si>
    <t>13.05.2020 19:31:55</t>
  </si>
  <si>
    <t>13.05.2020 19:32:11</t>
  </si>
  <si>
    <t>13.05.2020 19:32:12</t>
  </si>
  <si>
    <t>13.05.2020 19:32:17</t>
  </si>
  <si>
    <t>13.05.2020 19:32:18</t>
  </si>
  <si>
    <t>13.05.2020 19:32:23</t>
  </si>
  <si>
    <t>13.05.2020 19:32:24</t>
  </si>
  <si>
    <t>13.05.2020 19:33:45</t>
  </si>
  <si>
    <t>13.05.2020 19:33:46</t>
  </si>
  <si>
    <t>13.05.2020 19:33:51</t>
  </si>
  <si>
    <t>13.05.2020 19:34:03</t>
  </si>
  <si>
    <t>13.05.2020 19:34:04</t>
  </si>
  <si>
    <t>13.05.2020 19:34:06</t>
  </si>
  <si>
    <t>13.05.2020 19:34:34</t>
  </si>
  <si>
    <t>13.05.2020 19:34:36</t>
  </si>
  <si>
    <t>13.05.2020 19:34:37</t>
  </si>
  <si>
    <t>13.05.2020 19:34:40</t>
  </si>
  <si>
    <t>13.05.2020 19:34:42</t>
  </si>
  <si>
    <t>13.05.2020 19:35:01</t>
  </si>
  <si>
    <t>13.05.2020 19:35:21</t>
  </si>
  <si>
    <t>13.05.2020 19:35:25</t>
  </si>
  <si>
    <t>13.05.2020 19:35:39</t>
  </si>
  <si>
    <t>13.05.2020 19:35:40</t>
  </si>
  <si>
    <t>13.05.2020 19:35:42</t>
  </si>
  <si>
    <t>13.05.2020 19:35:56</t>
  </si>
  <si>
    <t>13.05.2020 19:35:57</t>
  </si>
  <si>
    <t>13.05.2020 19:36:14</t>
  </si>
  <si>
    <t>13.05.2020 19:36:18</t>
  </si>
  <si>
    <t>13.05.2020 19:36:20</t>
  </si>
  <si>
    <t>13.05.2020 19:36:32</t>
  </si>
  <si>
    <t>13.05.2020 19:36:33</t>
  </si>
  <si>
    <t>13.05.2020 19:36:35</t>
  </si>
  <si>
    <t>13.05.2020 19:36:54</t>
  </si>
  <si>
    <t>13.05.2020 19:36:56</t>
  </si>
  <si>
    <t>13.05.2020 19:36:57</t>
  </si>
  <si>
    <t>13.05.2020 19:37:31</t>
  </si>
  <si>
    <t>13.05.2020 19:37:33</t>
  </si>
  <si>
    <t>13.05.2020 19:37:46</t>
  </si>
  <si>
    <t>13.05.2020 19:37:48</t>
  </si>
  <si>
    <t>13.05.2020 19:38:15</t>
  </si>
  <si>
    <t>13.05.2020 19:38:16</t>
  </si>
  <si>
    <t>13.05.2020 19:39:53</t>
  </si>
  <si>
    <t>13.05.2020 19:39:54</t>
  </si>
  <si>
    <t>13.05.2020 19:40:22</t>
  </si>
  <si>
    <t>13.05.2020 19:40:24</t>
  </si>
  <si>
    <t>13.05.2020 19:40:25</t>
  </si>
  <si>
    <t>13.05.2020 19:40:33</t>
  </si>
  <si>
    <t>13.05.2020 19:40:34</t>
  </si>
  <si>
    <t>13.05.2020 19:40:37</t>
  </si>
  <si>
    <t>13.05.2020 19:40:39</t>
  </si>
  <si>
    <t>13.05.2020 19:40:40</t>
  </si>
  <si>
    <t>13.05.2020 19:40:43</t>
  </si>
  <si>
    <t>13.05.2020 19:40:45</t>
  </si>
  <si>
    <t>13.05.2020 19:40:46</t>
  </si>
  <si>
    <t>13.05.2020 19:40:48</t>
  </si>
  <si>
    <t>13.05.2020 19:41:24</t>
  </si>
  <si>
    <t>13.05.2020 19:41:25</t>
  </si>
  <si>
    <t>13.05.2020 19:41:27</t>
  </si>
  <si>
    <t>13.05.2020 19:41:40</t>
  </si>
  <si>
    <t>13.05.2020 19:42:01</t>
  </si>
  <si>
    <t>13.05.2020 19:42:03</t>
  </si>
  <si>
    <t>13.05.2020 19:42:04</t>
  </si>
  <si>
    <t>13.05.2020 19:42:24</t>
  </si>
  <si>
    <t>13.05.2020 19:42:25</t>
  </si>
  <si>
    <t>13.05.2020 19:42:27</t>
  </si>
  <si>
    <t>13.05.2020 19:43:07</t>
  </si>
  <si>
    <t>13.05.2020 19:43:09</t>
  </si>
  <si>
    <t>13.05.2020 19:43:10</t>
  </si>
  <si>
    <t>13.05.2020 19:43:12</t>
  </si>
  <si>
    <t>13.05.2020 19:43:13</t>
  </si>
  <si>
    <t>13.05.2020 19:43:18</t>
  </si>
  <si>
    <t>13.05.2020 19:43:19</t>
  </si>
  <si>
    <t>13.05.2020 19:43:27</t>
  </si>
  <si>
    <t>13.05.2020 19:43:28</t>
  </si>
  <si>
    <t>13.05.2020 19:43:45</t>
  </si>
  <si>
    <t>13.05.2020 19:43:51</t>
  </si>
  <si>
    <t>13.05.2020 19:43:52</t>
  </si>
  <si>
    <t>13.05.2020 19:44:09</t>
  </si>
  <si>
    <t>13.05.2020 19:44:10</t>
  </si>
  <si>
    <t>13.05.2020 19:44:12</t>
  </si>
  <si>
    <t>13.05.2020 19:44:15</t>
  </si>
  <si>
    <t>13.05.2020 19:44:49</t>
  </si>
  <si>
    <t>13.05.2020 19:44:51</t>
  </si>
  <si>
    <t>13.05.2020 19:44:52</t>
  </si>
  <si>
    <t>13.05.2020 19:44:54</t>
  </si>
  <si>
    <t>13.05.2020 19:44:55</t>
  </si>
  <si>
    <t>13.05.2020 19:44:57</t>
  </si>
  <si>
    <t>13.05.2020 19:45:18</t>
  </si>
  <si>
    <t>13.05.2020 19:45:19</t>
  </si>
  <si>
    <t>13.05.2020 19:45:21</t>
  </si>
  <si>
    <t>13.05.2020 19:45:22</t>
  </si>
  <si>
    <t>13.05.2020 19:45:24</t>
  </si>
  <si>
    <t>13.05.2020 19:45:25</t>
  </si>
  <si>
    <t>13.05.2020 19:45:27</t>
  </si>
  <si>
    <t>13.05.2020 19:45:52</t>
  </si>
  <si>
    <t>13.05.2020 19:45:54</t>
  </si>
  <si>
    <t>13.05.2020 19:45:55</t>
  </si>
  <si>
    <t>13.05.2020 19:45:57</t>
  </si>
  <si>
    <t>13.05.2020 19:45:58</t>
  </si>
  <si>
    <t>13.05.2020 19:46:00</t>
  </si>
  <si>
    <t>13.05.2020 19:46:27</t>
  </si>
  <si>
    <t>13.05.2020 19:46:29</t>
  </si>
  <si>
    <t>13.05.2020 19:46:30</t>
  </si>
  <si>
    <t>13.05.2020 19:46:32</t>
  </si>
  <si>
    <t>13.05.2020 19:46:33</t>
  </si>
  <si>
    <t>13.05.2020 19:46:35</t>
  </si>
  <si>
    <t>13.05.2020 19:46:51</t>
  </si>
  <si>
    <t>13.05.2020 19:46:53</t>
  </si>
  <si>
    <t>13.05.2020 19:48:04</t>
  </si>
  <si>
    <t>13.05.2020 19:48:31</t>
  </si>
  <si>
    <t>13.05.2020 19:48:33</t>
  </si>
  <si>
    <t>13.05.2020 19:48:51</t>
  </si>
  <si>
    <t>13.05.2020 19:48:52</t>
  </si>
  <si>
    <t>13.05.2020 19:48:57</t>
  </si>
  <si>
    <t>13.05.2020 19:48:58</t>
  </si>
  <si>
    <t>13.05.2020 19:49:29</t>
  </si>
  <si>
    <t>13.05.2020 19:49:33</t>
  </si>
  <si>
    <t>13.05.2020 19:49:35</t>
  </si>
  <si>
    <t>13.05.2020 19:50:22</t>
  </si>
  <si>
    <t>13.05.2020 19:50:24</t>
  </si>
  <si>
    <t>13.05.2020 19:50:48</t>
  </si>
  <si>
    <t>13.05.2020 19:50:49</t>
  </si>
  <si>
    <t>13.05.2020 19:50:51</t>
  </si>
  <si>
    <t>13.05.2020 19:51:09</t>
  </si>
  <si>
    <t>13.05.2020 19:51:10</t>
  </si>
  <si>
    <t>13.05.2020 19:51:22</t>
  </si>
  <si>
    <t>13.05.2020 19:51:24</t>
  </si>
  <si>
    <t>13.05.2020 19:51:25</t>
  </si>
  <si>
    <t>13.05.2020 19:51:31</t>
  </si>
  <si>
    <t>13.05.2020 19:51:33</t>
  </si>
  <si>
    <t>13.05.2020 19:51:36</t>
  </si>
  <si>
    <t>13.05.2020 19:51:37</t>
  </si>
  <si>
    <t>13.05.2020 19:52:30</t>
  </si>
  <si>
    <t>13.05.2020 19:52:36</t>
  </si>
  <si>
    <t>13.05.2020 19:52:37</t>
  </si>
  <si>
    <t>13.05.2020 19:52:56</t>
  </si>
  <si>
    <t>13.05.2020 19:52:57</t>
  </si>
  <si>
    <t>13.05.2020 19:53:27</t>
  </si>
  <si>
    <t>13.05.2020 19:53:45</t>
  </si>
  <si>
    <t>13.05.2020 19:53:47</t>
  </si>
  <si>
    <t>13.05.2020 19:53:53</t>
  </si>
  <si>
    <t>13.05.2020 19:53:54</t>
  </si>
  <si>
    <t>13.05.2020 19:53:56</t>
  </si>
  <si>
    <t>13.05.2020 19:54:11</t>
  </si>
  <si>
    <t>13.05.2020 19:54:13</t>
  </si>
  <si>
    <t>13.05.2020 19:54:14</t>
  </si>
  <si>
    <t>13.05.2020 19:54:16</t>
  </si>
  <si>
    <t>13.05.2020 19:54:17</t>
  </si>
  <si>
    <t>13.05.2020 19:54:22</t>
  </si>
  <si>
    <t>13.05.2020 19:54:23</t>
  </si>
  <si>
    <t>13.05.2020 19:54:25</t>
  </si>
  <si>
    <t>13.05.2020 19:54:37</t>
  </si>
  <si>
    <t>13.05.2020 19:54:56</t>
  </si>
  <si>
    <t>13.05.2020 19:54:58</t>
  </si>
  <si>
    <t>13.05.2020 19:54:59</t>
  </si>
  <si>
    <t>13.05.2020 19:55:01</t>
  </si>
  <si>
    <t>13.05.2020 19:55:08</t>
  </si>
  <si>
    <t>13.05.2020 19:55:10</t>
  </si>
  <si>
    <t>13.05.2020 19:55:13</t>
  </si>
  <si>
    <t>13.05.2020 19:55:14</t>
  </si>
  <si>
    <t>13.05.2020 19:55:49</t>
  </si>
  <si>
    <t>13.05.2020 19:55:51</t>
  </si>
  <si>
    <t>13.05.2020 19:56:31</t>
  </si>
  <si>
    <t>13.05.2020 19:56:37</t>
  </si>
  <si>
    <t>13.05.2020 19:56:39</t>
  </si>
  <si>
    <t>13.05.2020 19:56:40</t>
  </si>
  <si>
    <t>13.05.2020 19:56:42</t>
  </si>
  <si>
    <t>13.05.2020 19:56:52</t>
  </si>
  <si>
    <t>13.05.2020 19:56:54</t>
  </si>
  <si>
    <t>13.05.2020 19:56:56</t>
  </si>
  <si>
    <t>13.05.2020 19:56:59</t>
  </si>
  <si>
    <t>13.05.2020 19:57:00</t>
  </si>
  <si>
    <t>13.05.2020 19:57:02</t>
  </si>
  <si>
    <t>13.05.2020 19:57:09</t>
  </si>
  <si>
    <t>13.05.2020 19:57:11</t>
  </si>
  <si>
    <t>13.05.2020 19:57:48</t>
  </si>
  <si>
    <t>13.05.2020 19:57:50</t>
  </si>
  <si>
    <t>13.05.2020 19:57:53</t>
  </si>
  <si>
    <t>13.05.2020 19:57:54</t>
  </si>
  <si>
    <t>13.05.2020 19:58:09</t>
  </si>
  <si>
    <t>13.05.2020 19:58:18</t>
  </si>
  <si>
    <t>13.05.2020 19:58:19</t>
  </si>
  <si>
    <t>13.05.2020 19:58:51</t>
  </si>
  <si>
    <t>13.05.2020 19:59:19</t>
  </si>
  <si>
    <t>13.05.2020 19:59:21</t>
  </si>
  <si>
    <t>13.05.2020 19:59:22</t>
  </si>
  <si>
    <t>13.05.2020 19:59:54</t>
  </si>
  <si>
    <t>13.05.2020 19:59:56</t>
  </si>
  <si>
    <t>13.05.2020 19:59:57</t>
  </si>
  <si>
    <t>13.05.2020 20:00:00</t>
  </si>
  <si>
    <t>13.05.2020 20:00:01</t>
  </si>
  <si>
    <t>13.05.2020 20:00:03</t>
  </si>
  <si>
    <t>13.05.2020 20:00:12</t>
  </si>
  <si>
    <t>13.05.2020 20:00:13</t>
  </si>
  <si>
    <t>13.05.2020 20:00:34</t>
  </si>
  <si>
    <t>13.05.2020 20:00:36</t>
  </si>
  <si>
    <t>13.05.2020 20:00:40</t>
  </si>
  <si>
    <t>13.05.2020 20:00:42</t>
  </si>
  <si>
    <t>13.05.2020 20:00:55</t>
  </si>
  <si>
    <t>13.05.2020 20:01:08</t>
  </si>
  <si>
    <t>13.05.2020 20:01:09</t>
  </si>
  <si>
    <t>13.05.2020 20:01:24</t>
  </si>
  <si>
    <t>13.05.2020 20:02:03</t>
  </si>
  <si>
    <t>13.05.2020 20:02:04</t>
  </si>
  <si>
    <t>13.05.2020 20:03:06</t>
  </si>
  <si>
    <t>13.05.2020 20:03:07</t>
  </si>
  <si>
    <t>13.05.2020 20:03:21</t>
  </si>
  <si>
    <t>13.05.2020 20:03:22</t>
  </si>
  <si>
    <t>13.05.2020 20:03:30</t>
  </si>
  <si>
    <t>13.05.2020 20:03:34</t>
  </si>
  <si>
    <t>13.05.2020 20:03:36</t>
  </si>
  <si>
    <t>13.05.2020 20:03:37</t>
  </si>
  <si>
    <t>13.05.2020 20:03:48</t>
  </si>
  <si>
    <t>13.05.2020 20:03:54</t>
  </si>
  <si>
    <t>13.05.2020 20:04:06</t>
  </si>
  <si>
    <t>13.05.2020 20:04:07</t>
  </si>
  <si>
    <t>13.05.2020 20:04:09</t>
  </si>
  <si>
    <t>13.05.2020 20:04:10</t>
  </si>
  <si>
    <t>13.05.2020 20:04:12</t>
  </si>
  <si>
    <t>13.05.2020 20:04:13</t>
  </si>
  <si>
    <t>13.05.2020 20:04:15</t>
  </si>
  <si>
    <t>13.05.2020 20:05:01</t>
  </si>
  <si>
    <t>13.05.2020 20:05:03</t>
  </si>
  <si>
    <t>13.05.2020 20:05:06</t>
  </si>
  <si>
    <t>13.05.2020 20:05:21</t>
  </si>
  <si>
    <t>13.05.2020 20:05:22</t>
  </si>
  <si>
    <t>13.05.2020 20:06:07</t>
  </si>
  <si>
    <t>13.05.2020 20:06:09</t>
  </si>
  <si>
    <t>13.05.2020 20:06:10</t>
  </si>
  <si>
    <t>13.05.2020 20:06:27</t>
  </si>
  <si>
    <t>13.05.2020 20:06:28</t>
  </si>
  <si>
    <t>13.05.2020 20:06:52</t>
  </si>
  <si>
    <t>13.05.2020 20:07:03</t>
  </si>
  <si>
    <t>13.05.2020 20:07:04</t>
  </si>
  <si>
    <t>13.05.2020 20:07:06</t>
  </si>
  <si>
    <t>13.05.2020 20:07:36</t>
  </si>
  <si>
    <t>13.05.2020 20:07:37</t>
  </si>
  <si>
    <t>13.05.2020 20:07:39</t>
  </si>
  <si>
    <t>13.05.2020 20:07:51</t>
  </si>
  <si>
    <t>13.05.2020 20:07:52</t>
  </si>
  <si>
    <t>13.05.2020 20:07:54</t>
  </si>
  <si>
    <t>13.05.2020 20:08:06</t>
  </si>
  <si>
    <t>13.05.2020 20:08:07</t>
  </si>
  <si>
    <t>13.05.2020 20:08:09</t>
  </si>
  <si>
    <t>13.05.2020 20:08:30</t>
  </si>
  <si>
    <t>13.05.2020 20:08:31</t>
  </si>
  <si>
    <t>13.05.2020 20:08:33</t>
  </si>
  <si>
    <t>13.05.2020 20:08:39</t>
  </si>
  <si>
    <t>13.05.2020 20:08:42</t>
  </si>
  <si>
    <t>13.05.2020 20:08:43</t>
  </si>
  <si>
    <t>13.05.2020 20:08:57</t>
  </si>
  <si>
    <t>13.05.2020 20:08:58</t>
  </si>
  <si>
    <t>13.05.2020 20:09:00</t>
  </si>
  <si>
    <t>13.05.2020 20:09:30</t>
  </si>
  <si>
    <t>13.05.2020 20:09:32</t>
  </si>
  <si>
    <t>13.05.2020 20:10:07</t>
  </si>
  <si>
    <t>13.05.2020 20:10:37</t>
  </si>
  <si>
    <t>13.05.2020 20:10:39</t>
  </si>
  <si>
    <t>13.05.2020 20:10:59</t>
  </si>
  <si>
    <t>13.05.2020 20:11:00</t>
  </si>
  <si>
    <t>13.05.2020 20:11:06</t>
  </si>
  <si>
    <t>13.05.2020 20:11:08</t>
  </si>
  <si>
    <t>13.05.2020 20:11:39</t>
  </si>
  <si>
    <t>13.05.2020 20:11:41</t>
  </si>
  <si>
    <t>13.05.2020 20:12:13</t>
  </si>
  <si>
    <t>13.05.2020 20:12:15</t>
  </si>
  <si>
    <t>13.05.2020 20:12:46</t>
  </si>
  <si>
    <t>13.05.2020 20:12:48</t>
  </si>
  <si>
    <t>13.05.2020 20:13:07</t>
  </si>
  <si>
    <t>13.05.2020 20:13:31</t>
  </si>
  <si>
    <t>13.05.2020 20:13:33</t>
  </si>
  <si>
    <t>13.05.2020 20:13:34</t>
  </si>
  <si>
    <t>13.05.2020 20:14:10</t>
  </si>
  <si>
    <t>13.05.2020 20:14:19</t>
  </si>
  <si>
    <t>13.05.2020 20:14:21</t>
  </si>
  <si>
    <t>13.05.2020 20:14:25</t>
  </si>
  <si>
    <t>13.05.2020 20:14:30</t>
  </si>
  <si>
    <t>13.05.2020 20:14:31</t>
  </si>
  <si>
    <t>13.05.2020 20:14:40</t>
  </si>
  <si>
    <t>13.05.2020 20:14:51</t>
  </si>
  <si>
    <t>13.05.2020 20:14:52</t>
  </si>
  <si>
    <t>13.05.2020 20:14:54</t>
  </si>
  <si>
    <t>13.05.2020 20:14:55</t>
  </si>
  <si>
    <t>13.05.2020 20:15:25</t>
  </si>
  <si>
    <t>13.05.2020 20:15:27</t>
  </si>
  <si>
    <t>13.05.2020 20:15:37</t>
  </si>
  <si>
    <t>13.05.2020 20:15:39</t>
  </si>
  <si>
    <t>13.05.2020 20:15:40</t>
  </si>
  <si>
    <t>13.05.2020 20:15:42</t>
  </si>
  <si>
    <t>13.05.2020 20:15:43</t>
  </si>
  <si>
    <t>13.05.2020 20:16:10</t>
  </si>
  <si>
    <t>13.05.2020 20:16:15</t>
  </si>
  <si>
    <t>13.05.2020 20:17:10</t>
  </si>
  <si>
    <t>13.05.2020 20:17:12</t>
  </si>
  <si>
    <t>13.05.2020 20:18:15</t>
  </si>
  <si>
    <t>13.05.2020 20:19:30</t>
  </si>
  <si>
    <t>13.05.2020 20:19:31</t>
  </si>
  <si>
    <t>13.05.2020 20:20:24</t>
  </si>
  <si>
    <t>13.05.2020 20:20:28</t>
  </si>
  <si>
    <t>13.05.2020 20:21:48</t>
  </si>
  <si>
    <t>13.05.2020 20:23:37</t>
  </si>
  <si>
    <t>13.05.2020 20:23:39</t>
  </si>
  <si>
    <t>13.05.2020 20:23:56</t>
  </si>
  <si>
    <t>13.05.2020 20:23:57</t>
  </si>
  <si>
    <t>13.05.2020 20:23:59</t>
  </si>
  <si>
    <t>13.05.2020 20:24:24</t>
  </si>
  <si>
    <t>13.05.2020 20:24:26</t>
  </si>
  <si>
    <t>13.05.2020 20:24:58</t>
  </si>
  <si>
    <t>13.05.2020 20:24:59</t>
  </si>
  <si>
    <t>13.05.2020 20:25:49</t>
  </si>
  <si>
    <t>13.05.2020 20:25:50</t>
  </si>
  <si>
    <t>13.05.2020 20:26:28</t>
  </si>
  <si>
    <t>13.05.2020 20:26:30</t>
  </si>
  <si>
    <t>13.05.2020 20:27:31</t>
  </si>
  <si>
    <t>13.05.2020 20:27:33</t>
  </si>
  <si>
    <t>13.05.2020 20:28:50</t>
  </si>
  <si>
    <t>13.05.2020 20:28:51</t>
  </si>
  <si>
    <t>13.05.2020 20:29:21</t>
  </si>
  <si>
    <t>13.05.2020 20:29:22</t>
  </si>
  <si>
    <t>13.05.2020 20:29:46</t>
  </si>
  <si>
    <t>13.05.2020 20:29:54</t>
  </si>
  <si>
    <t>13.05.2020 20:31:01</t>
  </si>
  <si>
    <t>13.05.2020 20:31:03</t>
  </si>
  <si>
    <t>13.05.2020 20:31:57</t>
  </si>
  <si>
    <t>13.05.2020 20:31:59</t>
  </si>
  <si>
    <t>13.05.2020 20:32:00</t>
  </si>
  <si>
    <t>13.05.2020 20:32:08</t>
  </si>
  <si>
    <t>13.05.2020 20:32:09</t>
  </si>
  <si>
    <t>13.05.2020 20:34:27</t>
  </si>
  <si>
    <t>13.05.2020 20:34:40</t>
  </si>
  <si>
    <t>13.05.2020 20:36:15</t>
  </si>
  <si>
    <t>13.05.2020 20:36:16</t>
  </si>
  <si>
    <t>13.05.2020 20:36:59</t>
  </si>
  <si>
    <t>13.05.2020 20:37:00</t>
  </si>
  <si>
    <t>13.05.2020 20:37:03</t>
  </si>
  <si>
    <t>13.05.2020 20:37:05</t>
  </si>
  <si>
    <t>13.05.2020 20:37:06</t>
  </si>
  <si>
    <t>13.05.2020 20:37:23</t>
  </si>
  <si>
    <t>13.05.2020 20:37:48</t>
  </si>
  <si>
    <t>13.05.2020 20:37:50</t>
  </si>
  <si>
    <t>13.05.2020 20:38:31</t>
  </si>
  <si>
    <t>13.05.2020 20:38:33</t>
  </si>
  <si>
    <t>13.05.2020 20:39:22</t>
  </si>
  <si>
    <t>13.05.2020 20:39:28</t>
  </si>
  <si>
    <t>13.05.2020 20:39:30</t>
  </si>
  <si>
    <t>13.05.2020 20:39:31</t>
  </si>
  <si>
    <t>13.05.2020 20:39:51</t>
  </si>
  <si>
    <t>13.05.2020 20:39:53</t>
  </si>
  <si>
    <t>13.05.2020 20:40:15</t>
  </si>
  <si>
    <t>13.05.2020 20:40:16</t>
  </si>
  <si>
    <t>13.05.2020 20:40:18</t>
  </si>
  <si>
    <t>13.05.2020 20:40:40</t>
  </si>
  <si>
    <t>13.05.2020 20:40:42</t>
  </si>
  <si>
    <t>13.05.2020 20:41:56</t>
  </si>
  <si>
    <t>13.05.2020 20:41:57</t>
  </si>
  <si>
    <t>13.05.2020 20:41:59</t>
  </si>
  <si>
    <t>13.05.2020 20:42:00</t>
  </si>
  <si>
    <t>13.05.2020 20:42:02</t>
  </si>
  <si>
    <t>13.05.2020 20:42:03</t>
  </si>
  <si>
    <t>13.05.2020 20:42:06</t>
  </si>
  <si>
    <t>13.05.2020 20:42:58</t>
  </si>
  <si>
    <t>13.05.2020 20:43:08</t>
  </si>
  <si>
    <t>13.05.2020 20:44:10</t>
  </si>
  <si>
    <t>13.05.2020 20:44:12</t>
  </si>
  <si>
    <t>13.05.2020 20:44:48</t>
  </si>
  <si>
    <t>13.05.2020 20:44:49</t>
  </si>
  <si>
    <t>13.05.2020 20:45:04</t>
  </si>
  <si>
    <t>13.05.2020 20:45:06</t>
  </si>
  <si>
    <t>13.05.2020 20:45:27</t>
  </si>
  <si>
    <t>13.05.2020 20:45:36</t>
  </si>
  <si>
    <t>13.05.2020 20:45:37</t>
  </si>
  <si>
    <t>13.05.2020 20:45:40</t>
  </si>
  <si>
    <t>13.05.2020 20:46:01</t>
  </si>
  <si>
    <t>13.05.2020 20:46:03</t>
  </si>
  <si>
    <t>13.05.2020 20:46:16</t>
  </si>
  <si>
    <t>13.05.2020 20:46:18</t>
  </si>
  <si>
    <t>13.05.2020 20:46:19</t>
  </si>
  <si>
    <t>13.05.2020 20:46:24</t>
  </si>
  <si>
    <t>13.05.2020 20:46:30</t>
  </si>
  <si>
    <t>13.05.2020 20:46:31</t>
  </si>
  <si>
    <t>13.05.2020 20:47:13</t>
  </si>
  <si>
    <t>13.05.2020 20:47:24</t>
  </si>
  <si>
    <t>13.05.2020 20:47:27</t>
  </si>
  <si>
    <t>13.05.2020 20:48:10</t>
  </si>
  <si>
    <t>13.05.2020 20:48:12</t>
  </si>
  <si>
    <t>13.05.2020 20:48:13</t>
  </si>
  <si>
    <t>13.05.2020 20:48:36</t>
  </si>
  <si>
    <t>13.05.2020 20:48:37</t>
  </si>
  <si>
    <t>13.05.2020 20:48:43</t>
  </si>
  <si>
    <t>13.05.2020 20:48:45</t>
  </si>
  <si>
    <t>13.05.2020 20:48:54</t>
  </si>
  <si>
    <t>13.05.2020 20:48:55</t>
  </si>
  <si>
    <t>13.05.2020 20:48:57</t>
  </si>
  <si>
    <t>13.05.2020 20:48:58</t>
  </si>
  <si>
    <t>13.05.2020 20:49:11</t>
  </si>
  <si>
    <t>13.05.2020 20:49:12</t>
  </si>
  <si>
    <t>13.05.2020 20:49:38</t>
  </si>
  <si>
    <t>13.05.2020 20:49:39</t>
  </si>
  <si>
    <t>13.05.2020 20:49:41</t>
  </si>
  <si>
    <t>13.05.2020 20:49:44</t>
  </si>
  <si>
    <t>13.05.2020 20:54:33</t>
  </si>
  <si>
    <t>13.05.2020 20:54:51</t>
  </si>
  <si>
    <t>13.05.2020 20:54:53</t>
  </si>
  <si>
    <t>13.05.2020 20:56:37</t>
  </si>
  <si>
    <t>13.05.2020 20:56:40</t>
  </si>
  <si>
    <t>13.05.2020 20:58:06</t>
  </si>
  <si>
    <t>13.05.2020 20:58:07</t>
  </si>
  <si>
    <t>13.05.2020 20:58:21</t>
  </si>
  <si>
    <t>13.05.2020 20:58:22</t>
  </si>
  <si>
    <t>13.05.2020 21:00:25</t>
  </si>
  <si>
    <t>13.05.2020 21:00:27</t>
  </si>
  <si>
    <t>13.05.2020 21:00:28</t>
  </si>
  <si>
    <t>13.05.2020 21:00:30</t>
  </si>
  <si>
    <t>13.05.2020 21:00:31</t>
  </si>
  <si>
    <t>13.05.2020 21:00:52</t>
  </si>
  <si>
    <t>13.05.2020 21:00:54</t>
  </si>
  <si>
    <t>13.05.2020 21:01:04</t>
  </si>
  <si>
    <t>13.05.2020 21:01:06</t>
  </si>
  <si>
    <t>13.05.2020 21:01:39</t>
  </si>
  <si>
    <t>13.05.2020 21:01:57</t>
  </si>
  <si>
    <t>13.05.2020 21:01:59</t>
  </si>
  <si>
    <t>13.05.2020 21:02:02</t>
  </si>
  <si>
    <t>13.05.2020 21:02:03</t>
  </si>
  <si>
    <t>13.05.2020 21:02:12</t>
  </si>
  <si>
    <t>13.05.2020 21:04:57</t>
  </si>
  <si>
    <t>13.05.2020 21:04:59</t>
  </si>
  <si>
    <t>13.05.2020 21:05:02</t>
  </si>
  <si>
    <t>13.05.2020 21:05:21</t>
  </si>
  <si>
    <t>13.05.2020 21:05:23</t>
  </si>
  <si>
    <t>13.05.2020 21:06:45</t>
  </si>
  <si>
    <t>13.05.2020 21:06:56</t>
  </si>
  <si>
    <t>13.05.2020 21:08:15</t>
  </si>
  <si>
    <t>13.05.2020 21:09:42</t>
  </si>
  <si>
    <t>13.05.2020 21:12:00</t>
  </si>
  <si>
    <t>13.05.2020 21:13:50</t>
  </si>
  <si>
    <t>13.05.2020 21:13:51</t>
  </si>
  <si>
    <t>13.05.2020 21:14:07</t>
  </si>
  <si>
    <t>13.05.2020 21:14:09</t>
  </si>
  <si>
    <t>13.05.2020 21:14:46</t>
  </si>
  <si>
    <t>13.05.2020 21:14:48</t>
  </si>
  <si>
    <t>13.05.2020 21:14:49</t>
  </si>
  <si>
    <t>13.05.2020 21:14:51</t>
  </si>
  <si>
    <t>13.05.2020 21:15:04</t>
  </si>
  <si>
    <t>13.05.2020 21:15:27</t>
  </si>
  <si>
    <t>13.05.2020 21:15:28</t>
  </si>
  <si>
    <t>13.05.2020 21:17:06</t>
  </si>
  <si>
    <t>13.05.2020 21:17:07</t>
  </si>
  <si>
    <t>13.05.2020 21:17:09</t>
  </si>
  <si>
    <t>13.05.2020 21:17:21</t>
  </si>
  <si>
    <t>13.05.2020 21:17:22</t>
  </si>
  <si>
    <t>13.05.2020 21:17:24</t>
  </si>
  <si>
    <t>13.05.2020 21:18:25</t>
  </si>
  <si>
    <t>13.05.2020 21:18:27</t>
  </si>
  <si>
    <t>13.05.2020 21:18:37</t>
  </si>
  <si>
    <t>13.05.2020 21:18:39</t>
  </si>
  <si>
    <t>13.05.2020 21:18:40</t>
  </si>
  <si>
    <t>13.05.2020 21:18:43</t>
  </si>
  <si>
    <t>13.05.2020 21:18:46</t>
  </si>
  <si>
    <t>13.05.2020 21:18:48</t>
  </si>
  <si>
    <t>13.05.2020 21:18:49</t>
  </si>
  <si>
    <t>13.05.2020 21:19:42</t>
  </si>
  <si>
    <t>13.05.2020 21:19:43</t>
  </si>
  <si>
    <t>13.05.2020 21:20:31</t>
  </si>
  <si>
    <t>13.05.2020 21:20:33</t>
  </si>
  <si>
    <t>13.05.2020 21:20:34</t>
  </si>
  <si>
    <t>13.05.2020 21:21:39</t>
  </si>
  <si>
    <t>13.05.2020 21:21:40</t>
  </si>
  <si>
    <t>13.05.2020 21:22:48</t>
  </si>
  <si>
    <t>13.05.2020 21:22:50</t>
  </si>
  <si>
    <t>13.05.2020 21:23:54</t>
  </si>
  <si>
    <t>13.05.2020 21:23:56</t>
  </si>
  <si>
    <t>13.05.2020 21:24:16</t>
  </si>
  <si>
    <t>13.05.2020 21:25:50</t>
  </si>
  <si>
    <t>13.05.2020 21:25:51</t>
  </si>
  <si>
    <t>13.05.2020 21:25:53</t>
  </si>
  <si>
    <t>13.05.2020 21:26:36</t>
  </si>
  <si>
    <t>13.05.2020 21:26:37</t>
  </si>
  <si>
    <t>13.05.2020 21:29:04</t>
  </si>
  <si>
    <t>13.05.2020 21:29:06</t>
  </si>
  <si>
    <t>13.05.2020 21:29:07</t>
  </si>
  <si>
    <t>13.05.2020 21:29:09</t>
  </si>
  <si>
    <t>13.05.2020 21:30:51</t>
  </si>
  <si>
    <t>13.05.2020 21:30:53</t>
  </si>
  <si>
    <t>13.05.2020 21:30:54</t>
  </si>
  <si>
    <t>13.05.2020 21:31:34</t>
  </si>
  <si>
    <t>13.05.2020 21:34:28</t>
  </si>
  <si>
    <t>13.05.2020 21:34:30</t>
  </si>
  <si>
    <t>13.05.2020 21:34:56</t>
  </si>
  <si>
    <t>13.05.2020 21:34:57</t>
  </si>
  <si>
    <t>13.05.2020 21:35:56</t>
  </si>
  <si>
    <t>13.05.2020 21:35:58</t>
  </si>
  <si>
    <t>13.05.2020 21:37:47</t>
  </si>
  <si>
    <t>13.05.2020 21:37:48</t>
  </si>
  <si>
    <t>13.05.2020 21:38:12</t>
  </si>
  <si>
    <t>13.05.2020 21:39:45</t>
  </si>
  <si>
    <t>13.05.2020 21:39:51</t>
  </si>
  <si>
    <t>13.05.2020 21:39:53</t>
  </si>
  <si>
    <t>13.05.2020 21:39:54</t>
  </si>
  <si>
    <t>13.05.2020 21:41:34</t>
  </si>
  <si>
    <t>13.05.2020 21:41:36</t>
  </si>
  <si>
    <t>13.05.2020 21:44:21</t>
  </si>
  <si>
    <t>13.05.2020 21:44:22</t>
  </si>
  <si>
    <t>13.05.2020 21:44:24</t>
  </si>
  <si>
    <t>13.05.2020 21:45:12</t>
  </si>
  <si>
    <t>13.05.2020 21:45:13</t>
  </si>
  <si>
    <t>13.05.2020 21:45:15</t>
  </si>
  <si>
    <t>13.05.2020 21:45:16</t>
  </si>
  <si>
    <t>13.05.2020 21:45:22</t>
  </si>
  <si>
    <t>13.05.2020 21:45:24</t>
  </si>
  <si>
    <t>13.05.2020 21:45:25</t>
  </si>
  <si>
    <t>13.05.2020 21:45:28</t>
  </si>
  <si>
    <t>13.05.2020 21:45:34</t>
  </si>
  <si>
    <t>13.05.2020 21:46:07</t>
  </si>
  <si>
    <t>13.05.2020 21:47:24</t>
  </si>
  <si>
    <t>13.05.2020 21:47:25</t>
  </si>
  <si>
    <t>13.05.2020 21:47:27</t>
  </si>
  <si>
    <t>13.05.2020 21:47:33</t>
  </si>
  <si>
    <t>13.05.2020 21:47:34</t>
  </si>
  <si>
    <t>13.05.2020 21:50:21</t>
  </si>
  <si>
    <t>13.05.2020 21:50:25</t>
  </si>
  <si>
    <t>13.05.2020 21:50:27</t>
  </si>
  <si>
    <t>13.05.2020 21:50:28</t>
  </si>
  <si>
    <t>13.05.2020 21:51:33</t>
  </si>
  <si>
    <t>13.05.2020 21:51:34</t>
  </si>
  <si>
    <t>13.05.2020 21:53:12</t>
  </si>
  <si>
    <t>13.05.2020 21:54:24</t>
  </si>
  <si>
    <t>13.05.2020 21:55:04</t>
  </si>
  <si>
    <t>13.05.2020 21:55:06</t>
  </si>
  <si>
    <t>13.05.2020 21:55:07</t>
  </si>
  <si>
    <t>13.05.2020 21:55:22</t>
  </si>
  <si>
    <t>13.05.2020 21:55:24</t>
  </si>
  <si>
    <t>13.05.2020 21:55:27</t>
  </si>
  <si>
    <t>13.05.2020 21:55:28</t>
  </si>
  <si>
    <t>13.05.2020 21:57:10</t>
  </si>
  <si>
    <t>13.05.2020 21:57:24</t>
  </si>
  <si>
    <t>13.05.2020 21:57:25</t>
  </si>
  <si>
    <t>13.05.2020 21:57:27</t>
  </si>
  <si>
    <t>13.05.2020 21:57:34</t>
  </si>
  <si>
    <t>13.05.2020 21:57:36</t>
  </si>
  <si>
    <t>13.05.2020 21:57:37</t>
  </si>
  <si>
    <t>13.05.2020 22:03:15</t>
  </si>
  <si>
    <t>13.05.2020 22:03:16</t>
  </si>
  <si>
    <t>13.05.2020 22:03:18</t>
  </si>
  <si>
    <t>13.05.2020 22:05:18</t>
  </si>
  <si>
    <t>13.05.2020 22:05:19</t>
  </si>
  <si>
    <t>13.05.2020 22:06:45</t>
  </si>
  <si>
    <t>13.05.2020 22:06:47</t>
  </si>
  <si>
    <t>13.05.2020 22:08:57</t>
  </si>
  <si>
    <t>13.05.2020 22:08:59</t>
  </si>
  <si>
    <t>13.05.2020 22:09:00</t>
  </si>
  <si>
    <t>13.05.2020 22:09:08</t>
  </si>
  <si>
    <t>13.05.2020 22:09:35</t>
  </si>
  <si>
    <t>13.05.2020 22:10:24</t>
  </si>
  <si>
    <t>13.05.2020 22:10:25</t>
  </si>
  <si>
    <t>13.05.2020 22:10:27</t>
  </si>
  <si>
    <t>13.05.2020 22:11:31</t>
  </si>
  <si>
    <t>13.05.2020 22:11:33</t>
  </si>
  <si>
    <t>13.05.2020 22:12:47</t>
  </si>
  <si>
    <t>13.05.2020 22:12:48</t>
  </si>
  <si>
    <t>13.05.2020 22:12:50</t>
  </si>
  <si>
    <t>13.05.2020 22:13:13</t>
  </si>
  <si>
    <t>13.05.2020 22:13:15</t>
  </si>
  <si>
    <t>13.05.2020 22:14:18</t>
  </si>
  <si>
    <t>13.05.2020 22:14:19</t>
  </si>
  <si>
    <t>13.05.2020 22:14:21</t>
  </si>
  <si>
    <t>13.05.2020 22:14:22</t>
  </si>
  <si>
    <t>13.05.2020 22:15:06</t>
  </si>
  <si>
    <t>13.05.2020 22:15:07</t>
  </si>
  <si>
    <t>13.05.2020 22:16:33</t>
  </si>
  <si>
    <t>13.05.2020 22:16:34</t>
  </si>
  <si>
    <t>13.05.2020 22:17:37</t>
  </si>
  <si>
    <t>13.05.2020 22:17:39</t>
  </si>
  <si>
    <t>13.05.2020 22:18:18</t>
  </si>
  <si>
    <t>13.05.2020 22:18:30</t>
  </si>
  <si>
    <t>13.05.2020 22:18:31</t>
  </si>
  <si>
    <t>13.05.2020 22:18:49</t>
  </si>
  <si>
    <t>13.05.2020 22:18:51</t>
  </si>
  <si>
    <t>13.05.2020 22:18:52</t>
  </si>
  <si>
    <t>13.05.2020 22:18:54</t>
  </si>
  <si>
    <t>13.05.2020 22:20:04</t>
  </si>
  <si>
    <t>13.05.2020 22:20:45</t>
  </si>
  <si>
    <t>13.05.2020 22:20:46</t>
  </si>
  <si>
    <t>13.05.2020 22:21:00</t>
  </si>
  <si>
    <t>13.05.2020 22:21:01</t>
  </si>
  <si>
    <t>13.05.2020 22:22:10</t>
  </si>
  <si>
    <t>13.05.2020 22:22:12</t>
  </si>
  <si>
    <t>13.05.2020 22:23:04</t>
  </si>
  <si>
    <t>13.05.2020 22:23:06</t>
  </si>
  <si>
    <t>13.05.2020 22:28:09</t>
  </si>
  <si>
    <t>13.05.2020 22:28:10</t>
  </si>
  <si>
    <t>13.05.2020 22:29:40</t>
  </si>
  <si>
    <t>13.05.2020 22:29:42</t>
  </si>
  <si>
    <t>13.05.2020 22:31:06</t>
  </si>
  <si>
    <t>13.05.2020 22:33:40</t>
  </si>
  <si>
    <t>13.05.2020 22:33:42</t>
  </si>
  <si>
    <t>13.05.2020 22:33:45</t>
  </si>
  <si>
    <t>13.05.2020 22:33:59</t>
  </si>
  <si>
    <t>13.05.2020 22:34:00</t>
  </si>
  <si>
    <t>13.05.2020 22:34:02</t>
  </si>
  <si>
    <t>13.05.2020 22:34:29</t>
  </si>
  <si>
    <t>13.05.2020 22:34:30</t>
  </si>
  <si>
    <t>13.05.2020 22:34:32</t>
  </si>
  <si>
    <t>13.05.2020 22:34:44</t>
  </si>
  <si>
    <t>13.05.2020 22:36:31</t>
  </si>
  <si>
    <t>13.05.2020 22:36:33</t>
  </si>
  <si>
    <t>13.05.2020 22:38:53</t>
  </si>
  <si>
    <t>13.05.2020 22:38:54</t>
  </si>
  <si>
    <t>13.05.2020 22:39:53</t>
  </si>
  <si>
    <t>13.05.2020 22:39:54</t>
  </si>
  <si>
    <t>13.05.2020 22:39:56</t>
  </si>
  <si>
    <t>13.05.2020 22:39:57</t>
  </si>
  <si>
    <t>13.05.2020 22:41:48</t>
  </si>
  <si>
    <t>13.05.2020 22:41:50</t>
  </si>
  <si>
    <t>13.05.2020 22:42:36</t>
  </si>
  <si>
    <t>13.05.2020 22:43:07</t>
  </si>
  <si>
    <t>13.05.2020 22:43:09</t>
  </si>
  <si>
    <t>13.05.2020 22:44:37</t>
  </si>
  <si>
    <t>13.05.2020 22:48:13</t>
  </si>
  <si>
    <t>13.05.2020 22:48:15</t>
  </si>
  <si>
    <t>13.05.2020 22:49:03</t>
  </si>
  <si>
    <t>13.05.2020 22:49:04</t>
  </si>
  <si>
    <t>13.05.2020 22:49:16</t>
  </si>
  <si>
    <t>13.05.2020 22:50:28</t>
  </si>
  <si>
    <t>13.05.2020 22:50:30</t>
  </si>
  <si>
    <t>13.05.2020 22:50:31</t>
  </si>
  <si>
    <t>13.05.2020 22:55:43</t>
  </si>
  <si>
    <t>13.05.2020 22:55:45</t>
  </si>
  <si>
    <t>13.05.2020 22:55:48</t>
  </si>
  <si>
    <t>13.05.2020 22:55:49</t>
  </si>
  <si>
    <t>13.05.2020 22:56:39</t>
  </si>
  <si>
    <t>13.05.2020 22:56:40</t>
  </si>
  <si>
    <t>13.05.2020 22:56:43</t>
  </si>
  <si>
    <t>13.05.2020 22:56:59</t>
  </si>
  <si>
    <t>13.05.2020 22:57:00</t>
  </si>
  <si>
    <t>13.05.2020 22:57:06</t>
  </si>
  <si>
    <t>13.05.2020 22:57:08</t>
  </si>
  <si>
    <t>13.05.2020 22:58:09</t>
  </si>
  <si>
    <t>13.05.2020 22:58:10</t>
  </si>
  <si>
    <t>13.05.2020 23:01:27</t>
  </si>
  <si>
    <t>13.05.2020 23:01:28</t>
  </si>
  <si>
    <t>13.05.2020 23:02:04</t>
  </si>
  <si>
    <t>13.05.2020 23:02:06</t>
  </si>
  <si>
    <t>13.05.2020 23:04:07</t>
  </si>
  <si>
    <t>13.05.2020 23:04:09</t>
  </si>
  <si>
    <t>13.05.2020 23:07:12</t>
  </si>
  <si>
    <t>13.05.2020 23:13:03</t>
  </si>
  <si>
    <t>13.05.2020 23:13:04</t>
  </si>
  <si>
    <t>13.05.2020 23:24:42</t>
  </si>
  <si>
    <t>13.05.2020 23:24:43</t>
  </si>
  <si>
    <t>13.05.2020 23:25:04</t>
  </si>
  <si>
    <t>13.05.2020 23:25:06</t>
  </si>
  <si>
    <t>13.05.2020 23:32:53</t>
  </si>
  <si>
    <t>13.05.2020 23:32:54</t>
  </si>
  <si>
    <t>13.05.2020 23:32:56</t>
  </si>
  <si>
    <t>13.05.2020 23:35:28</t>
  </si>
  <si>
    <t>13.05.2020 23:36:13</t>
  </si>
  <si>
    <t>13.05.2020 23:39:00</t>
  </si>
  <si>
    <t>13.05.2020 23:39:01</t>
  </si>
  <si>
    <t>13.05.2020 23:39:03</t>
  </si>
  <si>
    <t>13.05.2020 23:42:19</t>
  </si>
  <si>
    <t>13.05.2020 23:43:37</t>
  </si>
  <si>
    <t>13.05.2020 23:43:39</t>
  </si>
  <si>
    <t>13.05.2020 23:43:54</t>
  </si>
  <si>
    <t>13.05.2020 23:43:56</t>
  </si>
  <si>
    <t>13.05.2020 23:43:57</t>
  </si>
  <si>
    <t>13.05.2020 23:47:28</t>
  </si>
  <si>
    <t>13.05.2020 23:47:30</t>
  </si>
  <si>
    <t>13.05.2020 23:52:31</t>
  </si>
  <si>
    <t>13.05.2020 23:52:33</t>
  </si>
  <si>
    <t>13.05.2020 23:54:22</t>
  </si>
  <si>
    <t>13.05.2020 23:54:24</t>
  </si>
  <si>
    <t>13.05.2020 23:55:50</t>
  </si>
  <si>
    <t>13.05.2020 23:55:51</t>
  </si>
  <si>
    <t>14.05.2020 00:11:03</t>
  </si>
  <si>
    <t>14.05.2020 00:11:04</t>
  </si>
  <si>
    <t>14.05.2020 00:11:06</t>
  </si>
  <si>
    <t>14.05.2020 00:11:45</t>
  </si>
  <si>
    <t>14.05.2020 00:14:34</t>
  </si>
  <si>
    <t>14.05.2020 00:14:36</t>
  </si>
  <si>
    <t>14.05.2020 00:14:37</t>
  </si>
  <si>
    <t>14.05.2020 00:16:06</t>
  </si>
  <si>
    <t>14.05.2020 00:16:07</t>
  </si>
  <si>
    <t>14.05.2020 00:16:09</t>
  </si>
  <si>
    <t>14.05.2020 00:25:34</t>
  </si>
  <si>
    <t>14.05.2020 00:27:42</t>
  </si>
  <si>
    <t>14.05.2020 00:27:43</t>
  </si>
  <si>
    <t>14.05.2020 00:27:45</t>
  </si>
  <si>
    <t>14.05.2020 00:28:56</t>
  </si>
  <si>
    <t>14.05.2020 00:29:38</t>
  </si>
  <si>
    <t>14.05.2020 00:29:39</t>
  </si>
  <si>
    <t>14.05.2020 00:39:19</t>
  </si>
  <si>
    <t>14.05.2020 00:39:21</t>
  </si>
  <si>
    <t>14.05.2020 00:39:22</t>
  </si>
  <si>
    <t>14.05.2020 00:39:24</t>
  </si>
  <si>
    <t>14.05.2020 00:40:31</t>
  </si>
  <si>
    <t>14.05.2020 00:40:33</t>
  </si>
  <si>
    <t>14.05.2020 00:49:42</t>
  </si>
  <si>
    <t>14.05.2020 00:49:43</t>
  </si>
  <si>
    <t>14.05.2020 00:50:24</t>
  </si>
  <si>
    <t>14.05.2020 00:58:50</t>
  </si>
  <si>
    <t>14.05.2020 00:58:51</t>
  </si>
  <si>
    <t>14.05.2020 00:58:53</t>
  </si>
  <si>
    <t>14.05.2020 01:09:39</t>
  </si>
  <si>
    <t>14.05.2020 01:09:40</t>
  </si>
  <si>
    <t>14.05.2020 01:09:42</t>
  </si>
  <si>
    <t>14.05.2020 01:21:24</t>
  </si>
  <si>
    <t>14.05.2020 01:21:25</t>
  </si>
  <si>
    <t>14.05.2020 01:36:22</t>
  </si>
  <si>
    <t>14.05.2020 01:36:24</t>
  </si>
  <si>
    <t>14.05.2020 01:39:48</t>
  </si>
  <si>
    <t>14.05.2020 01:39:50</t>
  </si>
  <si>
    <t>14.05.2020 01:40:50</t>
  </si>
  <si>
    <t>14.05.2020 01:53:54</t>
  </si>
  <si>
    <t>14.05.2020 01:53:56</t>
  </si>
  <si>
    <t>14.05.2020 01:57:50</t>
  </si>
  <si>
    <t>14.05.2020 02:18:01</t>
  </si>
  <si>
    <t>14.05.2020 02:18:03</t>
  </si>
  <si>
    <t>14.05.2020 02:20:47</t>
  </si>
  <si>
    <t>14.05.2020 02:20:48</t>
  </si>
  <si>
    <t>14.05.2020 03:04:43</t>
  </si>
  <si>
    <t>14.05.2020 03:04:45</t>
  </si>
  <si>
    <t>14.05.2020 03:33:43</t>
  </si>
  <si>
    <t>14.05.2020 04:03:09</t>
  </si>
  <si>
    <t>14.05.2020 04:03:10</t>
  </si>
  <si>
    <t>14.05.2020 04:03:12</t>
  </si>
  <si>
    <t>14.05.2020 04:26:21</t>
  </si>
  <si>
    <t>14.05.2020 04:26:22</t>
  </si>
  <si>
    <t>14.05.2020 04:30:24</t>
  </si>
  <si>
    <t>14.05.2020 04:30:25</t>
  </si>
  <si>
    <t>14.05.2020 04:30:27</t>
  </si>
  <si>
    <t>14.05.2020 04:37:18</t>
  </si>
  <si>
    <t>14.05.2020 04:37:19</t>
  </si>
  <si>
    <t>14.05.2020 04:43:28</t>
  </si>
  <si>
    <t>14.05.2020 04:43:30</t>
  </si>
  <si>
    <t>14.05.2020 04:45:48</t>
  </si>
  <si>
    <t>14.05.2020 04:45:50</t>
  </si>
  <si>
    <t>14.05.2020 04:45:51</t>
  </si>
  <si>
    <t>14.05.2020 04:51:40</t>
  </si>
  <si>
    <t>14.05.2020 04:51:42</t>
  </si>
  <si>
    <t>14.05.2020 04:51:43</t>
  </si>
  <si>
    <t>14.05.2020 04:51:45</t>
  </si>
  <si>
    <t>14.05.2020 04:51:46</t>
  </si>
  <si>
    <t>14.05.2020 04:51:48</t>
  </si>
  <si>
    <t>14.05.2020 04:52:40</t>
  </si>
  <si>
    <t>14.05.2020 04:52:42</t>
  </si>
  <si>
    <t>14.05.2020 04:52:43</t>
  </si>
  <si>
    <t>14.05.2020 04:52:45</t>
  </si>
  <si>
    <t>14.05.2020 04:54:10</t>
  </si>
  <si>
    <t>14.05.2020 04:54:12</t>
  </si>
  <si>
    <t>14.05.2020 04:54:36</t>
  </si>
  <si>
    <t>14.05.2020 04:54:37</t>
  </si>
  <si>
    <t>14.05.2020 04:57:07</t>
  </si>
  <si>
    <t>14.05.2020 04:57:09</t>
  </si>
  <si>
    <t>14.05.2020 04:57:10</t>
  </si>
  <si>
    <t>14.05.2020 04:57:57</t>
  </si>
  <si>
    <t>14.05.2020 04:57:59</t>
  </si>
  <si>
    <t>14.05.2020 04:58:00</t>
  </si>
  <si>
    <t>14.05.2020 05:05:45</t>
  </si>
  <si>
    <t>14.05.2020 05:05:47</t>
  </si>
  <si>
    <t>14.05.2020 05:05:48</t>
  </si>
  <si>
    <t>14.05.2020 05:05:50</t>
  </si>
  <si>
    <t>14.05.2020 05:06:21</t>
  </si>
  <si>
    <t>14.05.2020 05:06:22</t>
  </si>
  <si>
    <t>14.05.2020 05:06:24</t>
  </si>
  <si>
    <t>14.05.2020 05:06:27</t>
  </si>
  <si>
    <t>14.05.2020 05:07:25</t>
  </si>
  <si>
    <t>14.05.2020 05:07:27</t>
  </si>
  <si>
    <t>14.05.2020 05:12:10</t>
  </si>
  <si>
    <t>14.05.2020 05:12:12</t>
  </si>
  <si>
    <t>14.05.2020 05:15:10</t>
  </si>
  <si>
    <t>14.05.2020 05:15:12</t>
  </si>
  <si>
    <t>14.05.2020 05:15:13</t>
  </si>
  <si>
    <t>14.05.2020 05:15:15</t>
  </si>
  <si>
    <t>14.05.2020 05:15:16</t>
  </si>
  <si>
    <t>14.05.2020 05:15:21</t>
  </si>
  <si>
    <t>14.05.2020 05:15:22</t>
  </si>
  <si>
    <t>14.05.2020 05:28:28</t>
  </si>
  <si>
    <t>14.05.2020 05:28:30</t>
  </si>
  <si>
    <t>14.05.2020 05:30:45</t>
  </si>
  <si>
    <t>14.05.2020 05:30:47</t>
  </si>
  <si>
    <t>14.05.2020 05:30:48</t>
  </si>
  <si>
    <t>14.05.2020 05:30:50</t>
  </si>
  <si>
    <t>14.05.2020 05:30:57</t>
  </si>
  <si>
    <t>14.05.2020 05:30:59</t>
  </si>
  <si>
    <t>14.05.2020 05:31:58</t>
  </si>
  <si>
    <t>14.05.2020 05:31:59</t>
  </si>
  <si>
    <t>14.05.2020 05:33:42</t>
  </si>
  <si>
    <t>14.05.2020 05:33:43</t>
  </si>
  <si>
    <t>14.05.2020 05:33:45</t>
  </si>
  <si>
    <t>14.05.2020 05:33:46</t>
  </si>
  <si>
    <t>14.05.2020 05:36:53</t>
  </si>
  <si>
    <t>14.05.2020 05:36:54</t>
  </si>
  <si>
    <t>14.05.2020 05:36:56</t>
  </si>
  <si>
    <t>14.05.2020 05:36:57</t>
  </si>
  <si>
    <t>14.05.2020 05:37:39</t>
  </si>
  <si>
    <t>14.05.2020 05:37:40</t>
  </si>
  <si>
    <t>14.05.2020 05:37:42</t>
  </si>
  <si>
    <t>14.05.2020 05:39:18</t>
  </si>
  <si>
    <t>14.05.2020 05:39:19</t>
  </si>
  <si>
    <t>14.05.2020 05:39:39</t>
  </si>
  <si>
    <t>14.05.2020 05:39:40</t>
  </si>
  <si>
    <t>14.05.2020 05:39:42</t>
  </si>
  <si>
    <t>14.05.2020 05:39:43</t>
  </si>
  <si>
    <t>14.05.2020 05:40:10</t>
  </si>
  <si>
    <t>14.05.2020 05:40:12</t>
  </si>
  <si>
    <t>14.05.2020 05:40:13</t>
  </si>
  <si>
    <t>14.05.2020 05:40:40</t>
  </si>
  <si>
    <t>14.05.2020 05:40:42</t>
  </si>
  <si>
    <t>14.05.2020 05:40:43</t>
  </si>
  <si>
    <t>14.05.2020 05:41:44</t>
  </si>
  <si>
    <t>14.05.2020 05:41:45</t>
  </si>
  <si>
    <t>14.05.2020 05:43:04</t>
  </si>
  <si>
    <t>14.05.2020 05:43:06</t>
  </si>
  <si>
    <t>14.05.2020 05:43:07</t>
  </si>
  <si>
    <t>14.05.2020 05:43:09</t>
  </si>
  <si>
    <t>14.05.2020 05:43:16</t>
  </si>
  <si>
    <t>14.05.2020 05:47:15</t>
  </si>
  <si>
    <t>14.05.2020 05:47:16</t>
  </si>
  <si>
    <t>14.05.2020 05:47:37</t>
  </si>
  <si>
    <t>14.05.2020 05:47:57</t>
  </si>
  <si>
    <t>14.05.2020 05:47:59</t>
  </si>
  <si>
    <t>14.05.2020 05:48:00</t>
  </si>
  <si>
    <t>14.05.2020 05:48:20</t>
  </si>
  <si>
    <t>14.05.2020 05:48:21</t>
  </si>
  <si>
    <t>14.05.2020 05:48:23</t>
  </si>
  <si>
    <t>14.05.2020 05:48:24</t>
  </si>
  <si>
    <t>14.05.2020 05:48:26</t>
  </si>
  <si>
    <t>14.05.2020 05:48:27</t>
  </si>
  <si>
    <t>14.05.2020 05:48:55</t>
  </si>
  <si>
    <t>14.05.2020 05:48:56</t>
  </si>
  <si>
    <t>14.05.2020 05:48:58</t>
  </si>
  <si>
    <t>14.05.2020 05:48:59</t>
  </si>
  <si>
    <t>14.05.2020 05:49:01</t>
  </si>
  <si>
    <t>14.05.2020 05:49:02</t>
  </si>
  <si>
    <t>14.05.2020 05:51:06</t>
  </si>
  <si>
    <t>14.05.2020 05:51:07</t>
  </si>
  <si>
    <t>14.05.2020 05:51:09</t>
  </si>
  <si>
    <t>14.05.2020 05:51:10</t>
  </si>
  <si>
    <t>14.05.2020 05:51:18</t>
  </si>
  <si>
    <t>14.05.2020 05:51:19</t>
  </si>
  <si>
    <t>14.05.2020 05:52:19</t>
  </si>
  <si>
    <t>14.05.2020 05:52:21</t>
  </si>
  <si>
    <t>14.05.2020 05:53:06</t>
  </si>
  <si>
    <t>14.05.2020 05:53:07</t>
  </si>
  <si>
    <t>14.05.2020 05:53:10</t>
  </si>
  <si>
    <t>14.05.2020 05:53:12</t>
  </si>
  <si>
    <t>14.05.2020 05:53:59</t>
  </si>
  <si>
    <t>14.05.2020 05:54:00</t>
  </si>
  <si>
    <t>14.05.2020 05:54:14</t>
  </si>
  <si>
    <t>14.05.2020 05:54:15</t>
  </si>
  <si>
    <t>14.05.2020 05:54:17</t>
  </si>
  <si>
    <t>14.05.2020 05:54:20</t>
  </si>
  <si>
    <t>14.05.2020 05:54:21</t>
  </si>
  <si>
    <t>14.05.2020 05:54:23</t>
  </si>
  <si>
    <t>14.05.2020 05:54:42</t>
  </si>
  <si>
    <t>14.05.2020 05:54:44</t>
  </si>
  <si>
    <t>14.05.2020 05:54:45</t>
  </si>
  <si>
    <t>14.05.2020 05:54:58</t>
  </si>
  <si>
    <t>14.05.2020 05:54:59</t>
  </si>
  <si>
    <t>14.05.2020 05:55:01</t>
  </si>
  <si>
    <t>14.05.2020 05:55:32</t>
  </si>
  <si>
    <t>14.05.2020 05:55:34</t>
  </si>
  <si>
    <t>14.05.2020 05:55:46</t>
  </si>
  <si>
    <t>14.05.2020 05:55:47</t>
  </si>
  <si>
    <t>14.05.2020 05:55:49</t>
  </si>
  <si>
    <t>14.05.2020 05:55:50</t>
  </si>
  <si>
    <t>14.05.2020 05:57:06</t>
  </si>
  <si>
    <t>14.05.2020 05:58:03</t>
  </si>
  <si>
    <t>14.05.2020 05:58:04</t>
  </si>
  <si>
    <t>14.05.2020 05:58:06</t>
  </si>
  <si>
    <t>14.05.2020 05:58:07</t>
  </si>
  <si>
    <t>14.05.2020 05:58:09</t>
  </si>
  <si>
    <t>14.05.2020 05:58:36</t>
  </si>
  <si>
    <t>14.05.2020 05:58:37</t>
  </si>
  <si>
    <t>14.05.2020 05:58:39</t>
  </si>
  <si>
    <t>14.05.2020 05:58:40</t>
  </si>
  <si>
    <t>14.05.2020 05:58:42</t>
  </si>
  <si>
    <t>14.05.2020 05:58:43</t>
  </si>
  <si>
    <t>14.05.2020 06:00:47</t>
  </si>
  <si>
    <t>14.05.2020 06:00:50</t>
  </si>
  <si>
    <t>14.05.2020 06:01:33</t>
  </si>
  <si>
    <t>14.05.2020 06:01:34</t>
  </si>
  <si>
    <t>14.05.2020 06:01:36</t>
  </si>
  <si>
    <t>14.05.2020 06:01:54</t>
  </si>
  <si>
    <t>14.05.2020 06:01:56</t>
  </si>
  <si>
    <t>14.05.2020 06:01:57</t>
  </si>
  <si>
    <t>14.05.2020 06:01:59</t>
  </si>
  <si>
    <t>14.05.2020 06:02:00</t>
  </si>
  <si>
    <t>14.05.2020 06:02:02</t>
  </si>
  <si>
    <t>14.05.2020 06:02:03</t>
  </si>
  <si>
    <t>14.05.2020 06:02:05</t>
  </si>
  <si>
    <t>14.05.2020 06:03:04</t>
  </si>
  <si>
    <t>14.05.2020 06:03:06</t>
  </si>
  <si>
    <t>14.05.2020 06:03:07</t>
  </si>
  <si>
    <t>14.05.2020 06:04:27</t>
  </si>
  <si>
    <t>14.05.2020 06:04:28</t>
  </si>
  <si>
    <t>14.05.2020 06:06:25</t>
  </si>
  <si>
    <t>14.05.2020 06:06:27</t>
  </si>
  <si>
    <t>14.05.2020 06:06:48</t>
  </si>
  <si>
    <t>14.05.2020 06:06:50</t>
  </si>
  <si>
    <t>14.05.2020 06:06:51</t>
  </si>
  <si>
    <t>14.05.2020 06:07:18</t>
  </si>
  <si>
    <t>14.05.2020 06:07:19</t>
  </si>
  <si>
    <t>14.05.2020 06:07:59</t>
  </si>
  <si>
    <t>14.05.2020 06:09:18</t>
  </si>
  <si>
    <t>14.05.2020 06:09:19</t>
  </si>
  <si>
    <t>14.05.2020 06:09:31</t>
  </si>
  <si>
    <t>14.05.2020 06:09:51</t>
  </si>
  <si>
    <t>14.05.2020 06:09:53</t>
  </si>
  <si>
    <t>14.05.2020 06:09:54</t>
  </si>
  <si>
    <t>14.05.2020 06:09:56</t>
  </si>
  <si>
    <t>14.05.2020 06:09:57</t>
  </si>
  <si>
    <t>14.05.2020 06:09:59</t>
  </si>
  <si>
    <t>14.05.2020 06:10:53</t>
  </si>
  <si>
    <t>14.05.2020 06:10:55</t>
  </si>
  <si>
    <t>14.05.2020 06:10:56</t>
  </si>
  <si>
    <t>14.05.2020 06:11:16</t>
  </si>
  <si>
    <t>14.05.2020 06:11:18</t>
  </si>
  <si>
    <t>14.05.2020 06:11:19</t>
  </si>
  <si>
    <t>14.05.2020 06:13:00</t>
  </si>
  <si>
    <t>14.05.2020 06:13:01</t>
  </si>
  <si>
    <t>14.05.2020 06:13:03</t>
  </si>
  <si>
    <t>14.05.2020 06:15:09</t>
  </si>
  <si>
    <t>14.05.2020 06:15:10</t>
  </si>
  <si>
    <t>14.05.2020 06:15:12</t>
  </si>
  <si>
    <t>14.05.2020 06:15:45</t>
  </si>
  <si>
    <t>14.05.2020 06:15:46</t>
  </si>
  <si>
    <t>14.05.2020 06:15:48</t>
  </si>
  <si>
    <t>14.05.2020 06:15:49</t>
  </si>
  <si>
    <t>14.05.2020 06:15:51</t>
  </si>
  <si>
    <t>14.05.2020 06:15:53</t>
  </si>
  <si>
    <t>14.05.2020 06:15:54</t>
  </si>
  <si>
    <t>14.05.2020 06:17:44</t>
  </si>
  <si>
    <t>14.05.2020 06:17:45</t>
  </si>
  <si>
    <t>14.05.2020 06:17:59</t>
  </si>
  <si>
    <t>14.05.2020 06:18:00</t>
  </si>
  <si>
    <t>14.05.2020 06:18:43</t>
  </si>
  <si>
    <t>14.05.2020 06:18:44</t>
  </si>
  <si>
    <t>14.05.2020 06:19:53</t>
  </si>
  <si>
    <t>14.05.2020 06:19:54</t>
  </si>
  <si>
    <t>14.05.2020 06:19:56</t>
  </si>
  <si>
    <t>14.05.2020 06:19:57</t>
  </si>
  <si>
    <t>14.05.2020 06:22:22</t>
  </si>
  <si>
    <t>14.05.2020 06:22:24</t>
  </si>
  <si>
    <t>14.05.2020 06:22:25</t>
  </si>
  <si>
    <t>14.05.2020 06:22:27</t>
  </si>
  <si>
    <t>14.05.2020 06:24:10</t>
  </si>
  <si>
    <t>14.05.2020 06:24:12</t>
  </si>
  <si>
    <t>14.05.2020 06:24:13</t>
  </si>
  <si>
    <t>14.05.2020 06:24:15</t>
  </si>
  <si>
    <t>14.05.2020 06:24:16</t>
  </si>
  <si>
    <t>14.05.2020 06:24:30</t>
  </si>
  <si>
    <t>14.05.2020 06:24:31</t>
  </si>
  <si>
    <t>14.05.2020 06:25:07</t>
  </si>
  <si>
    <t>14.05.2020 06:25:09</t>
  </si>
  <si>
    <t>14.05.2020 06:26:39</t>
  </si>
  <si>
    <t>14.05.2020 06:26:40</t>
  </si>
  <si>
    <t>14.05.2020 06:26:47</t>
  </si>
  <si>
    <t>14.05.2020 06:26:48</t>
  </si>
  <si>
    <t>14.05.2020 06:26:51</t>
  </si>
  <si>
    <t>14.05.2020 06:26:53</t>
  </si>
  <si>
    <t>14.05.2020 06:27:06</t>
  </si>
  <si>
    <t>14.05.2020 06:27:07</t>
  </si>
  <si>
    <t>14.05.2020 06:27:24</t>
  </si>
  <si>
    <t>14.05.2020 06:27:25</t>
  </si>
  <si>
    <t>14.05.2020 06:27:27</t>
  </si>
  <si>
    <t>14.05.2020 06:27:28</t>
  </si>
  <si>
    <t>14.05.2020 06:27:48</t>
  </si>
  <si>
    <t>14.05.2020 06:27:49</t>
  </si>
  <si>
    <t>14.05.2020 06:27:51</t>
  </si>
  <si>
    <t>14.05.2020 06:28:19</t>
  </si>
  <si>
    <t>14.05.2020 06:28:21</t>
  </si>
  <si>
    <t>14.05.2020 06:29:48</t>
  </si>
  <si>
    <t>14.05.2020 06:29:50</t>
  </si>
  <si>
    <t>14.05.2020 06:29:51</t>
  </si>
  <si>
    <t>14.05.2020 06:29:53</t>
  </si>
  <si>
    <t>14.05.2020 06:29:54</t>
  </si>
  <si>
    <t>14.05.2020 06:29:56</t>
  </si>
  <si>
    <t>14.05.2020 06:29:57</t>
  </si>
  <si>
    <t>14.05.2020 06:30:00</t>
  </si>
  <si>
    <t>14.05.2020 06:30:01</t>
  </si>
  <si>
    <t>14.05.2020 06:31:13</t>
  </si>
  <si>
    <t>14.05.2020 06:31:15</t>
  </si>
  <si>
    <t>14.05.2020 06:32:07</t>
  </si>
  <si>
    <t>14.05.2020 06:32:39</t>
  </si>
  <si>
    <t>14.05.2020 06:32:40</t>
  </si>
  <si>
    <t>14.05.2020 06:32:42</t>
  </si>
  <si>
    <t>14.05.2020 06:32:46</t>
  </si>
  <si>
    <t>14.05.2020 06:32:48</t>
  </si>
  <si>
    <t>14.05.2020 06:32:49</t>
  </si>
  <si>
    <t>14.05.2020 06:33:34</t>
  </si>
  <si>
    <t>14.05.2020 06:33:36</t>
  </si>
  <si>
    <t>14.05.2020 06:33:37</t>
  </si>
  <si>
    <t>14.05.2020 06:33:59</t>
  </si>
  <si>
    <t>14.05.2020 06:34:29</t>
  </si>
  <si>
    <t>14.05.2020 06:34:30</t>
  </si>
  <si>
    <t>14.05.2020 06:34:32</t>
  </si>
  <si>
    <t>14.05.2020 06:34:44</t>
  </si>
  <si>
    <t>14.05.2020 06:34:46</t>
  </si>
  <si>
    <t>14.05.2020 06:35:07</t>
  </si>
  <si>
    <t>14.05.2020 06:35:09</t>
  </si>
  <si>
    <t>14.05.2020 06:35:18</t>
  </si>
  <si>
    <t>14.05.2020 06:35:19</t>
  </si>
  <si>
    <t>14.05.2020 06:37:22</t>
  </si>
  <si>
    <t>14.05.2020 06:37:24</t>
  </si>
  <si>
    <t>14.05.2020 06:37:48</t>
  </si>
  <si>
    <t>14.05.2020 06:37:50</t>
  </si>
  <si>
    <t>14.05.2020 06:37:51</t>
  </si>
  <si>
    <t>14.05.2020 06:38:34</t>
  </si>
  <si>
    <t>14.05.2020 06:38:36</t>
  </si>
  <si>
    <t>14.05.2020 06:38:59</t>
  </si>
  <si>
    <t>14.05.2020 06:39:00</t>
  </si>
  <si>
    <t>14.05.2020 06:39:02</t>
  </si>
  <si>
    <t>14.05.2020 06:39:05</t>
  </si>
  <si>
    <t>14.05.2020 06:39:23</t>
  </si>
  <si>
    <t>14.05.2020 06:39:24</t>
  </si>
  <si>
    <t>14.05.2020 06:39:35</t>
  </si>
  <si>
    <t>14.05.2020 06:39:36</t>
  </si>
  <si>
    <t>14.05.2020 06:39:41</t>
  </si>
  <si>
    <t>14.05.2020 06:39:42</t>
  </si>
  <si>
    <t>14.05.2020 06:39:44</t>
  </si>
  <si>
    <t>14.05.2020 06:39:51</t>
  </si>
  <si>
    <t>14.05.2020 06:39:53</t>
  </si>
  <si>
    <t>14.05.2020 06:39:55</t>
  </si>
  <si>
    <t>14.05.2020 06:39:56</t>
  </si>
  <si>
    <t>14.05.2020 06:40:43</t>
  </si>
  <si>
    <t>14.05.2020 06:40:44</t>
  </si>
  <si>
    <t>14.05.2020 06:41:25</t>
  </si>
  <si>
    <t>14.05.2020 06:41:27</t>
  </si>
  <si>
    <t>14.05.2020 06:41:31</t>
  </si>
  <si>
    <t>14.05.2020 06:41:43</t>
  </si>
  <si>
    <t>14.05.2020 06:41:45</t>
  </si>
  <si>
    <t>14.05.2020 06:42:13</t>
  </si>
  <si>
    <t>14.05.2020 06:42:15</t>
  </si>
  <si>
    <t>14.05.2020 06:42:16</t>
  </si>
  <si>
    <t>14.05.2020 06:42:40</t>
  </si>
  <si>
    <t>14.05.2020 06:42:42</t>
  </si>
  <si>
    <t>14.05.2020 06:42:50</t>
  </si>
  <si>
    <t>14.05.2020 06:42:51</t>
  </si>
  <si>
    <t>14.05.2020 06:43:10</t>
  </si>
  <si>
    <t>14.05.2020 06:43:12</t>
  </si>
  <si>
    <t>14.05.2020 06:43:13</t>
  </si>
  <si>
    <t>14.05.2020 06:43:15</t>
  </si>
  <si>
    <t>14.05.2020 06:43:33</t>
  </si>
  <si>
    <t>14.05.2020 06:43:34</t>
  </si>
  <si>
    <t>14.05.2020 06:43:49</t>
  </si>
  <si>
    <t>14.05.2020 06:43:51</t>
  </si>
  <si>
    <t>14.05.2020 06:43:53</t>
  </si>
  <si>
    <t>14.05.2020 06:45:09</t>
  </si>
  <si>
    <t>14.05.2020 06:45:10</t>
  </si>
  <si>
    <t>14.05.2020 06:45:56</t>
  </si>
  <si>
    <t>14.05.2020 06:45:57</t>
  </si>
  <si>
    <t>14.05.2020 06:45:59</t>
  </si>
  <si>
    <t>14.05.2020 06:46:05</t>
  </si>
  <si>
    <t>14.05.2020 06:46:06</t>
  </si>
  <si>
    <t>14.05.2020 06:46:23</t>
  </si>
  <si>
    <t>14.05.2020 06:46:24</t>
  </si>
  <si>
    <t>14.05.2020 06:46:29</t>
  </si>
  <si>
    <t>14.05.2020 06:46:30</t>
  </si>
  <si>
    <t>14.05.2020 06:46:41</t>
  </si>
  <si>
    <t>14.05.2020 06:46:42</t>
  </si>
  <si>
    <t>14.05.2020 06:46:44</t>
  </si>
  <si>
    <t>14.05.2020 06:46:45</t>
  </si>
  <si>
    <t>14.05.2020 06:47:36</t>
  </si>
  <si>
    <t>14.05.2020 06:47:37</t>
  </si>
  <si>
    <t>14.05.2020 06:47:43</t>
  </si>
  <si>
    <t>14.05.2020 06:47:49</t>
  </si>
  <si>
    <t>14.05.2020 06:47:51</t>
  </si>
  <si>
    <t>14.05.2020 06:47:56</t>
  </si>
  <si>
    <t>14.05.2020 06:47:57</t>
  </si>
  <si>
    <t>14.05.2020 06:48:15</t>
  </si>
  <si>
    <t>14.05.2020 06:48:16</t>
  </si>
  <si>
    <t>14.05.2020 06:48:18</t>
  </si>
  <si>
    <t>14.05.2020 06:48:45</t>
  </si>
  <si>
    <t>14.05.2020 06:48:46</t>
  </si>
  <si>
    <t>14.05.2020 06:49:50</t>
  </si>
  <si>
    <t>14.05.2020 06:49:51</t>
  </si>
  <si>
    <t>14.05.2020 06:49:53</t>
  </si>
  <si>
    <t>14.05.2020 06:49:54</t>
  </si>
  <si>
    <t>14.05.2020 06:49:56</t>
  </si>
  <si>
    <t>14.05.2020 06:49:57</t>
  </si>
  <si>
    <t>14.05.2020 06:49:59</t>
  </si>
  <si>
    <t>14.05.2020 06:50:08</t>
  </si>
  <si>
    <t>14.05.2020 06:50:09</t>
  </si>
  <si>
    <t>14.05.2020 06:50:15</t>
  </si>
  <si>
    <t>14.05.2020 06:50:17</t>
  </si>
  <si>
    <t>14.05.2020 06:50:38</t>
  </si>
  <si>
    <t>14.05.2020 06:50:39</t>
  </si>
  <si>
    <t>14.05.2020 06:51:07</t>
  </si>
  <si>
    <t>14.05.2020 06:51:09</t>
  </si>
  <si>
    <t>14.05.2020 06:51:10</t>
  </si>
  <si>
    <t>14.05.2020 06:51:22</t>
  </si>
  <si>
    <t>14.05.2020 06:51:36</t>
  </si>
  <si>
    <t>14.05.2020 06:51:37</t>
  </si>
  <si>
    <t>14.05.2020 06:51:49</t>
  </si>
  <si>
    <t>14.05.2020 06:51:51</t>
  </si>
  <si>
    <t>14.05.2020 06:51:52</t>
  </si>
  <si>
    <t>14.05.2020 06:51:54</t>
  </si>
  <si>
    <t>14.05.2020 06:51:55</t>
  </si>
  <si>
    <t>14.05.2020 06:51:57</t>
  </si>
  <si>
    <t>14.05.2020 06:51:58</t>
  </si>
  <si>
    <t>14.05.2020 06:52:05</t>
  </si>
  <si>
    <t>14.05.2020 06:52:06</t>
  </si>
  <si>
    <t>14.05.2020 06:52:09</t>
  </si>
  <si>
    <t>14.05.2020 06:52:24</t>
  </si>
  <si>
    <t>14.05.2020 06:52:26</t>
  </si>
  <si>
    <t>14.05.2020 06:53:34</t>
  </si>
  <si>
    <t>14.05.2020 06:53:36</t>
  </si>
  <si>
    <t>14.05.2020 06:53:40</t>
  </si>
  <si>
    <t>14.05.2020 06:53:42</t>
  </si>
  <si>
    <t>14.05.2020 06:53:43</t>
  </si>
  <si>
    <t>14.05.2020 06:53:45</t>
  </si>
  <si>
    <t>14.05.2020 06:53:51</t>
  </si>
  <si>
    <t>14.05.2020 06:53:53</t>
  </si>
  <si>
    <t>14.05.2020 06:54:24</t>
  </si>
  <si>
    <t>14.05.2020 06:54:25</t>
  </si>
  <si>
    <t>14.05.2020 06:54:45</t>
  </si>
  <si>
    <t>14.05.2020 06:54:46</t>
  </si>
  <si>
    <t>14.05.2020 06:54:48</t>
  </si>
  <si>
    <t>14.05.2020 06:54:50</t>
  </si>
  <si>
    <t>14.05.2020 06:54:51</t>
  </si>
  <si>
    <t>14.05.2020 06:55:21</t>
  </si>
  <si>
    <t>14.05.2020 06:55:22</t>
  </si>
  <si>
    <t>14.05.2020 06:55:24</t>
  </si>
  <si>
    <t>14.05.2020 06:55:25</t>
  </si>
  <si>
    <t>14.05.2020 06:55:27</t>
  </si>
  <si>
    <t>14.05.2020 06:55:30</t>
  </si>
  <si>
    <t>14.05.2020 06:55:31</t>
  </si>
  <si>
    <t>14.05.2020 06:55:33</t>
  </si>
  <si>
    <t>14.05.2020 06:55:42</t>
  </si>
  <si>
    <t>14.05.2020 06:55:43</t>
  </si>
  <si>
    <t>14.05.2020 06:55:45</t>
  </si>
  <si>
    <t>14.05.2020 06:56:00</t>
  </si>
  <si>
    <t>14.05.2020 06:56:01</t>
  </si>
  <si>
    <t>14.05.2020 06:56:39</t>
  </si>
  <si>
    <t>14.05.2020 06:56:40</t>
  </si>
  <si>
    <t>14.05.2020 06:56:43</t>
  </si>
  <si>
    <t>14.05.2020 06:56:45</t>
  </si>
  <si>
    <t>14.05.2020 06:56:51</t>
  </si>
  <si>
    <t>14.05.2020 06:56:53</t>
  </si>
  <si>
    <t>14.05.2020 06:57:07</t>
  </si>
  <si>
    <t>14.05.2020 06:57:09</t>
  </si>
  <si>
    <t>14.05.2020 06:57:10</t>
  </si>
  <si>
    <t>14.05.2020 06:57:12</t>
  </si>
  <si>
    <t>14.05.2020 06:57:13</t>
  </si>
  <si>
    <t>14.05.2020 06:57:15</t>
  </si>
  <si>
    <t>14.05.2020 06:57:39</t>
  </si>
  <si>
    <t>14.05.2020 06:57:40</t>
  </si>
  <si>
    <t>14.05.2020 06:57:42</t>
  </si>
  <si>
    <t>14.05.2020 06:58:13</t>
  </si>
  <si>
    <t>14.05.2020 06:58:15</t>
  </si>
  <si>
    <t>14.05.2020 06:58:16</t>
  </si>
  <si>
    <t>14.05.2020 06:58:45</t>
  </si>
  <si>
    <t>14.05.2020 06:58:46</t>
  </si>
  <si>
    <t>14.05.2020 06:58:48</t>
  </si>
  <si>
    <t>14.05.2020 06:59:01</t>
  </si>
  <si>
    <t>14.05.2020 06:59:06</t>
  </si>
  <si>
    <t>14.05.2020 06:59:07</t>
  </si>
  <si>
    <t>14.05.2020 06:59:09</t>
  </si>
  <si>
    <t>14.05.2020 06:59:10</t>
  </si>
  <si>
    <t>14.05.2020 06:59:25</t>
  </si>
  <si>
    <t>14.05.2020 06:59:27</t>
  </si>
  <si>
    <t>14.05.2020 06:59:28</t>
  </si>
  <si>
    <t>14.05.2020 06:59:30</t>
  </si>
  <si>
    <t>14.05.2020 06:59:40</t>
  </si>
  <si>
    <t>14.05.2020 06:59:43</t>
  </si>
  <si>
    <t>14.05.2020 07:00:40</t>
  </si>
  <si>
    <t>14.05.2020 07:00:42</t>
  </si>
  <si>
    <t>14.05.2020 07:00:45</t>
  </si>
  <si>
    <t>14.05.2020 07:00:54</t>
  </si>
  <si>
    <t>14.05.2020 07:00:56</t>
  </si>
  <si>
    <t>14.05.2020 07:00:57</t>
  </si>
  <si>
    <t>14.05.2020 07:00:59</t>
  </si>
  <si>
    <t>14.05.2020 07:01:00</t>
  </si>
  <si>
    <t>14.05.2020 07:01:02</t>
  </si>
  <si>
    <t>14.05.2020 07:01:06</t>
  </si>
  <si>
    <t>14.05.2020 07:01:08</t>
  </si>
  <si>
    <t>14.05.2020 07:01:17</t>
  </si>
  <si>
    <t>14.05.2020 07:01:48</t>
  </si>
  <si>
    <t>14.05.2020 07:01:50</t>
  </si>
  <si>
    <t>14.05.2020 07:01:51</t>
  </si>
  <si>
    <t>14.05.2020 07:02:10</t>
  </si>
  <si>
    <t>14.05.2020 07:02:12</t>
  </si>
  <si>
    <t>14.05.2020 07:02:34</t>
  </si>
  <si>
    <t>14.05.2020 07:02:36</t>
  </si>
  <si>
    <t>14.05.2020 07:02:37</t>
  </si>
  <si>
    <t>14.05.2020 07:03:34</t>
  </si>
  <si>
    <t>14.05.2020 07:05:12</t>
  </si>
  <si>
    <t>14.05.2020 07:06:12</t>
  </si>
  <si>
    <t>14.05.2020 07:06:13</t>
  </si>
  <si>
    <t>14.05.2020 07:06:16</t>
  </si>
  <si>
    <t>14.05.2020 07:06:18</t>
  </si>
  <si>
    <t>14.05.2020 07:06:19</t>
  </si>
  <si>
    <t>14.05.2020 07:06:21</t>
  </si>
  <si>
    <t>14.05.2020 07:06:51</t>
  </si>
  <si>
    <t>14.05.2020 07:07:10</t>
  </si>
  <si>
    <t>14.05.2020 07:07:12</t>
  </si>
  <si>
    <t>14.05.2020 07:07:13</t>
  </si>
  <si>
    <t>14.05.2020 07:07:15</t>
  </si>
  <si>
    <t>14.05.2020 07:07:16</t>
  </si>
  <si>
    <t>14.05.2020 07:07:18</t>
  </si>
  <si>
    <t>14.05.2020 07:07:21</t>
  </si>
  <si>
    <t>14.05.2020 07:07:22</t>
  </si>
  <si>
    <t>14.05.2020 07:07:24</t>
  </si>
  <si>
    <t>14.05.2020 07:07:25</t>
  </si>
  <si>
    <t>14.05.2020 07:07:52</t>
  </si>
  <si>
    <t>14.05.2020 07:07:54</t>
  </si>
  <si>
    <t>14.05.2020 07:09:07</t>
  </si>
  <si>
    <t>14.05.2020 07:09:09</t>
  </si>
  <si>
    <t>14.05.2020 07:09:10</t>
  </si>
  <si>
    <t>14.05.2020 07:09:27</t>
  </si>
  <si>
    <t>14.05.2020 07:09:28</t>
  </si>
  <si>
    <t>14.05.2020 07:10:04</t>
  </si>
  <si>
    <t>14.05.2020 07:10:06</t>
  </si>
  <si>
    <t>14.05.2020 07:10:07</t>
  </si>
  <si>
    <t>14.05.2020 07:10:09</t>
  </si>
  <si>
    <t>14.05.2020 07:10:10</t>
  </si>
  <si>
    <t>14.05.2020 07:10:12</t>
  </si>
  <si>
    <t>14.05.2020 07:10:19</t>
  </si>
  <si>
    <t>14.05.2020 07:10:21</t>
  </si>
  <si>
    <t>14.05.2020 07:11:28</t>
  </si>
  <si>
    <t>14.05.2020 07:11:30</t>
  </si>
  <si>
    <t>14.05.2020 07:12:18</t>
  </si>
  <si>
    <t>14.05.2020 07:12:19</t>
  </si>
  <si>
    <t>14.05.2020 07:12:21</t>
  </si>
  <si>
    <t>14.05.2020 07:12:22</t>
  </si>
  <si>
    <t>14.05.2020 07:12:25</t>
  </si>
  <si>
    <t>14.05.2020 07:12:27</t>
  </si>
  <si>
    <t>14.05.2020 07:12:30</t>
  </si>
  <si>
    <t>14.05.2020 07:12:31</t>
  </si>
  <si>
    <t>14.05.2020 07:12:33</t>
  </si>
  <si>
    <t>14.05.2020 07:12:34</t>
  </si>
  <si>
    <t>14.05.2020 07:12:36</t>
  </si>
  <si>
    <t>14.05.2020 07:12:42</t>
  </si>
  <si>
    <t>14.05.2020 07:12:43</t>
  </si>
  <si>
    <t>14.05.2020 07:12:45</t>
  </si>
  <si>
    <t>14.05.2020 07:12:46</t>
  </si>
  <si>
    <t>14.05.2020 07:12:48</t>
  </si>
  <si>
    <t>14.05.2020 07:12:49</t>
  </si>
  <si>
    <t>14.05.2020 07:12:52</t>
  </si>
  <si>
    <t>14.05.2020 07:12:54</t>
  </si>
  <si>
    <t>14.05.2020 07:12:55</t>
  </si>
  <si>
    <t>14.05.2020 07:13:03</t>
  </si>
  <si>
    <t>14.05.2020 07:13:04</t>
  </si>
  <si>
    <t>14.05.2020 07:13:06</t>
  </si>
  <si>
    <t>14.05.2020 07:13:07</t>
  </si>
  <si>
    <t>14.05.2020 07:13:29</t>
  </si>
  <si>
    <t>14.05.2020 07:13:30</t>
  </si>
  <si>
    <t>14.05.2020 07:13:32</t>
  </si>
  <si>
    <t>14.05.2020 07:14:37</t>
  </si>
  <si>
    <t>14.05.2020 07:14:39</t>
  </si>
  <si>
    <t>14.05.2020 07:14:40</t>
  </si>
  <si>
    <t>14.05.2020 07:14:42</t>
  </si>
  <si>
    <t>14.05.2020 07:14:43</t>
  </si>
  <si>
    <t>14.05.2020 07:14:45</t>
  </si>
  <si>
    <t>14.05.2020 07:14:46</t>
  </si>
  <si>
    <t>14.05.2020 07:14:48</t>
  </si>
  <si>
    <t>14.05.2020 07:14:49</t>
  </si>
  <si>
    <t>14.05.2020 07:14:51</t>
  </si>
  <si>
    <t>14.05.2020 07:14:52</t>
  </si>
  <si>
    <t>14.05.2020 07:14:54</t>
  </si>
  <si>
    <t>14.05.2020 07:14:57</t>
  </si>
  <si>
    <t>14.05.2020 07:14:58</t>
  </si>
  <si>
    <t>14.05.2020 07:15:00</t>
  </si>
  <si>
    <t>14.05.2020 07:15:20</t>
  </si>
  <si>
    <t>14.05.2020 07:15:21</t>
  </si>
  <si>
    <t>14.05.2020 07:15:23</t>
  </si>
  <si>
    <t>14.05.2020 07:15:50</t>
  </si>
  <si>
    <t>14.05.2020 07:15:51</t>
  </si>
  <si>
    <t>14.05.2020 07:15:53</t>
  </si>
  <si>
    <t>14.05.2020 07:16:10</t>
  </si>
  <si>
    <t>14.05.2020 07:16:12</t>
  </si>
  <si>
    <t>14.05.2020 07:16:13</t>
  </si>
  <si>
    <t>14.05.2020 07:16:15</t>
  </si>
  <si>
    <t>14.05.2020 07:16:16</t>
  </si>
  <si>
    <t>14.05.2020 07:16:18</t>
  </si>
  <si>
    <t>14.05.2020 07:17:04</t>
  </si>
  <si>
    <t>14.05.2020 07:17:45</t>
  </si>
  <si>
    <t>14.05.2020 07:17:46</t>
  </si>
  <si>
    <t>14.05.2020 07:17:48</t>
  </si>
  <si>
    <t>14.05.2020 07:17:49</t>
  </si>
  <si>
    <t>14.05.2020 07:17:51</t>
  </si>
  <si>
    <t>14.05.2020 07:17:54</t>
  </si>
  <si>
    <t>14.05.2020 07:17:56</t>
  </si>
  <si>
    <t>14.05.2020 07:18:36</t>
  </si>
  <si>
    <t>14.05.2020 07:18:37</t>
  </si>
  <si>
    <t>14.05.2020 07:18:40</t>
  </si>
  <si>
    <t>14.05.2020 07:18:42</t>
  </si>
  <si>
    <t>14.05.2020 07:18:54</t>
  </si>
  <si>
    <t>14.05.2020 07:18:56</t>
  </si>
  <si>
    <t>14.05.2020 07:18:57</t>
  </si>
  <si>
    <t>14.05.2020 07:19:06</t>
  </si>
  <si>
    <t>14.05.2020 07:19:18</t>
  </si>
  <si>
    <t>14.05.2020 07:19:19</t>
  </si>
  <si>
    <t>14.05.2020 07:19:24</t>
  </si>
  <si>
    <t>14.05.2020 07:19:27</t>
  </si>
  <si>
    <t>14.05.2020 07:19:28</t>
  </si>
  <si>
    <t>14.05.2020 07:19:30</t>
  </si>
  <si>
    <t>14.05.2020 07:19:31</t>
  </si>
  <si>
    <t>14.05.2020 07:19:36</t>
  </si>
  <si>
    <t>14.05.2020 07:19:37</t>
  </si>
  <si>
    <t>14.05.2020 07:20:31</t>
  </si>
  <si>
    <t>14.05.2020 07:20:33</t>
  </si>
  <si>
    <t>14.05.2020 07:20:34</t>
  </si>
  <si>
    <t>14.05.2020 07:20:39</t>
  </si>
  <si>
    <t>14.05.2020 07:20:40</t>
  </si>
  <si>
    <t>14.05.2020 07:20:42</t>
  </si>
  <si>
    <t>14.05.2020 07:20:43</t>
  </si>
  <si>
    <t>14.05.2020 07:21:19</t>
  </si>
  <si>
    <t>14.05.2020 07:21:21</t>
  </si>
  <si>
    <t>14.05.2020 07:21:22</t>
  </si>
  <si>
    <t>14.05.2020 07:21:28</t>
  </si>
  <si>
    <t>14.05.2020 07:22:01</t>
  </si>
  <si>
    <t>14.05.2020 07:22:03</t>
  </si>
  <si>
    <t>14.05.2020 07:22:04</t>
  </si>
  <si>
    <t>14.05.2020 07:22:06</t>
  </si>
  <si>
    <t>14.05.2020 07:22:27</t>
  </si>
  <si>
    <t>14.05.2020 07:22:36</t>
  </si>
  <si>
    <t>14.05.2020 07:22:37</t>
  </si>
  <si>
    <t>14.05.2020 07:22:39</t>
  </si>
  <si>
    <t>14.05.2020 07:22:40</t>
  </si>
  <si>
    <t>14.05.2020 07:22:43</t>
  </si>
  <si>
    <t>14.05.2020 07:23:01</t>
  </si>
  <si>
    <t>14.05.2020 07:23:03</t>
  </si>
  <si>
    <t>14.05.2020 07:23:13</t>
  </si>
  <si>
    <t>14.05.2020 07:23:51</t>
  </si>
  <si>
    <t>14.05.2020 07:23:52</t>
  </si>
  <si>
    <t>14.05.2020 07:23:54</t>
  </si>
  <si>
    <t>14.05.2020 07:24:01</t>
  </si>
  <si>
    <t>14.05.2020 07:24:03</t>
  </si>
  <si>
    <t>14.05.2020 07:24:09</t>
  </si>
  <si>
    <t>14.05.2020 07:24:10</t>
  </si>
  <si>
    <t>14.05.2020 07:24:12</t>
  </si>
  <si>
    <t>14.05.2020 07:24:21</t>
  </si>
  <si>
    <t>14.05.2020 07:24:22</t>
  </si>
  <si>
    <t>14.05.2020 07:24:24</t>
  </si>
  <si>
    <t>14.05.2020 07:24:25</t>
  </si>
  <si>
    <t>14.05.2020 07:24:27</t>
  </si>
  <si>
    <t>14.05.2020 07:25:12</t>
  </si>
  <si>
    <t>14.05.2020 07:25:13</t>
  </si>
  <si>
    <t>14.05.2020 07:25:15</t>
  </si>
  <si>
    <t>14.05.2020 07:25:24</t>
  </si>
  <si>
    <t>14.05.2020 07:25:39</t>
  </si>
  <si>
    <t>14.05.2020 07:25:40</t>
  </si>
  <si>
    <t>14.05.2020 07:25:42</t>
  </si>
  <si>
    <t>14.05.2020 07:25:43</t>
  </si>
  <si>
    <t>14.05.2020 07:25:45</t>
  </si>
  <si>
    <t>14.05.2020 07:26:00</t>
  </si>
  <si>
    <t>14.05.2020 07:26:01</t>
  </si>
  <si>
    <t>14.05.2020 07:26:03</t>
  </si>
  <si>
    <t>14.05.2020 07:26:04</t>
  </si>
  <si>
    <t>14.05.2020 07:26:15</t>
  </si>
  <si>
    <t>14.05.2020 07:26:16</t>
  </si>
  <si>
    <t>14.05.2020 07:26:19</t>
  </si>
  <si>
    <t>14.05.2020 07:26:27</t>
  </si>
  <si>
    <t>14.05.2020 07:26:28</t>
  </si>
  <si>
    <t>14.05.2020 07:26:45</t>
  </si>
  <si>
    <t>14.05.2020 07:26:46</t>
  </si>
  <si>
    <t>14.05.2020 07:26:52</t>
  </si>
  <si>
    <t>14.05.2020 07:26:54</t>
  </si>
  <si>
    <t>14.05.2020 07:26:55</t>
  </si>
  <si>
    <t>14.05.2020 07:26:57</t>
  </si>
  <si>
    <t>14.05.2020 07:26:58</t>
  </si>
  <si>
    <t>14.05.2020 07:27:04</t>
  </si>
  <si>
    <t>14.05.2020 07:27:06</t>
  </si>
  <si>
    <t>14.05.2020 07:27:50</t>
  </si>
  <si>
    <t>14.05.2020 07:27:51</t>
  </si>
  <si>
    <t>14.05.2020 07:27:53</t>
  </si>
  <si>
    <t>14.05.2020 07:27:54</t>
  </si>
  <si>
    <t>14.05.2020 07:27:56</t>
  </si>
  <si>
    <t>14.05.2020 07:27:57</t>
  </si>
  <si>
    <t>14.05.2020 07:28:25</t>
  </si>
  <si>
    <t>14.05.2020 07:28:27</t>
  </si>
  <si>
    <t>14.05.2020 07:28:28</t>
  </si>
  <si>
    <t>14.05.2020 07:28:30</t>
  </si>
  <si>
    <t>14.05.2020 07:28:37</t>
  </si>
  <si>
    <t>14.05.2020 07:28:39</t>
  </si>
  <si>
    <t>14.05.2020 07:28:57</t>
  </si>
  <si>
    <t>14.05.2020 07:28:59</t>
  </si>
  <si>
    <t>14.05.2020 07:29:00</t>
  </si>
  <si>
    <t>14.05.2020 07:29:09</t>
  </si>
  <si>
    <t>14.05.2020 07:29:11</t>
  </si>
  <si>
    <t>14.05.2020 07:29:14</t>
  </si>
  <si>
    <t>14.05.2020 07:29:15</t>
  </si>
  <si>
    <t>14.05.2020 07:29:57</t>
  </si>
  <si>
    <t>14.05.2020 07:30:16</t>
  </si>
  <si>
    <t>14.05.2020 07:30:17</t>
  </si>
  <si>
    <t>14.05.2020 07:30:32</t>
  </si>
  <si>
    <t>14.05.2020 07:30:34</t>
  </si>
  <si>
    <t>14.05.2020 07:30:50</t>
  </si>
  <si>
    <t>14.05.2020 07:30:52</t>
  </si>
  <si>
    <t>14.05.2020 07:31:25</t>
  </si>
  <si>
    <t>14.05.2020 07:31:27</t>
  </si>
  <si>
    <t>14.05.2020 07:31:28</t>
  </si>
  <si>
    <t>14.05.2020 07:31:42</t>
  </si>
  <si>
    <t>14.05.2020 07:31:43</t>
  </si>
  <si>
    <t>14.05.2020 07:31:45</t>
  </si>
  <si>
    <t>14.05.2020 07:31:52</t>
  </si>
  <si>
    <t>14.05.2020 07:32:03</t>
  </si>
  <si>
    <t>14.05.2020 07:32:04</t>
  </si>
  <si>
    <t>14.05.2020 07:32:19</t>
  </si>
  <si>
    <t>14.05.2020 07:32:21</t>
  </si>
  <si>
    <t>14.05.2020 07:32:22</t>
  </si>
  <si>
    <t>14.05.2020 07:32:30</t>
  </si>
  <si>
    <t>14.05.2020 07:32:42</t>
  </si>
  <si>
    <t>14.05.2020 07:32:43</t>
  </si>
  <si>
    <t>14.05.2020 07:32:45</t>
  </si>
  <si>
    <t>14.05.2020 07:32:46</t>
  </si>
  <si>
    <t>14.05.2020 07:32:51</t>
  </si>
  <si>
    <t>14.05.2020 07:32:52</t>
  </si>
  <si>
    <t>14.05.2020 07:32:54</t>
  </si>
  <si>
    <t>14.05.2020 07:33:04</t>
  </si>
  <si>
    <t>14.05.2020 07:33:06</t>
  </si>
  <si>
    <t>14.05.2020 07:33:27</t>
  </si>
  <si>
    <t>14.05.2020 07:33:30</t>
  </si>
  <si>
    <t>14.05.2020 07:33:31</t>
  </si>
  <si>
    <t>14.05.2020 07:33:33</t>
  </si>
  <si>
    <t>14.05.2020 07:33:34</t>
  </si>
  <si>
    <t>14.05.2020 07:33:39</t>
  </si>
  <si>
    <t>14.05.2020 07:33:45</t>
  </si>
  <si>
    <t>14.05.2020 07:33:46</t>
  </si>
  <si>
    <t>14.05.2020 07:33:48</t>
  </si>
  <si>
    <t>14.05.2020 07:33:49</t>
  </si>
  <si>
    <t>14.05.2020 07:33:58</t>
  </si>
  <si>
    <t>14.05.2020 07:34:00</t>
  </si>
  <si>
    <t>14.05.2020 07:34:01</t>
  </si>
  <si>
    <t>14.05.2020 07:34:03</t>
  </si>
  <si>
    <t>14.05.2020 07:34:05</t>
  </si>
  <si>
    <t>14.05.2020 07:34:06</t>
  </si>
  <si>
    <t>14.05.2020 07:34:09</t>
  </si>
  <si>
    <t>14.05.2020 07:34:10</t>
  </si>
  <si>
    <t>14.05.2020 07:34:12</t>
  </si>
  <si>
    <t>14.05.2020 07:34:14</t>
  </si>
  <si>
    <t>14.05.2020 07:35:04</t>
  </si>
  <si>
    <t>14.05.2020 07:35:06</t>
  </si>
  <si>
    <t>14.05.2020 07:35:07</t>
  </si>
  <si>
    <t>14.05.2020 07:35:09</t>
  </si>
  <si>
    <t>14.05.2020 07:35:10</t>
  </si>
  <si>
    <t>14.05.2020 07:35:12</t>
  </si>
  <si>
    <t>14.05.2020 07:35:28</t>
  </si>
  <si>
    <t>14.05.2020 07:35:59</t>
  </si>
  <si>
    <t>14.05.2020 07:36:00</t>
  </si>
  <si>
    <t>14.05.2020 07:36:05</t>
  </si>
  <si>
    <t>14.05.2020 07:36:20</t>
  </si>
  <si>
    <t>14.05.2020 07:36:21</t>
  </si>
  <si>
    <t>14.05.2020 07:36:27</t>
  </si>
  <si>
    <t>14.05.2020 07:36:38</t>
  </si>
  <si>
    <t>14.05.2020 07:36:39</t>
  </si>
  <si>
    <t>14.05.2020 07:36:41</t>
  </si>
  <si>
    <t>14.05.2020 07:36:42</t>
  </si>
  <si>
    <t>14.05.2020 07:36:47</t>
  </si>
  <si>
    <t>14.05.2020 07:36:48</t>
  </si>
  <si>
    <t>14.05.2020 07:36:59</t>
  </si>
  <si>
    <t>14.05.2020 07:37:00</t>
  </si>
  <si>
    <t>14.05.2020 07:37:02</t>
  </si>
  <si>
    <t>14.05.2020 07:37:03</t>
  </si>
  <si>
    <t>14.05.2020 07:37:05</t>
  </si>
  <si>
    <t>14.05.2020 07:37:06</t>
  </si>
  <si>
    <t>14.05.2020 07:37:08</t>
  </si>
  <si>
    <t>14.05.2020 07:37:52</t>
  </si>
  <si>
    <t>14.05.2020 07:37:53</t>
  </si>
  <si>
    <t>14.05.2020 07:38:04</t>
  </si>
  <si>
    <t>14.05.2020 07:38:06</t>
  </si>
  <si>
    <t>14.05.2020 07:38:07</t>
  </si>
  <si>
    <t>14.05.2020 07:38:10</t>
  </si>
  <si>
    <t>14.05.2020 07:38:12</t>
  </si>
  <si>
    <t>14.05.2020 07:38:13</t>
  </si>
  <si>
    <t>14.05.2020 07:38:24</t>
  </si>
  <si>
    <t>14.05.2020 07:38:25</t>
  </si>
  <si>
    <t>14.05.2020 07:38:27</t>
  </si>
  <si>
    <t>14.05.2020 07:38:33</t>
  </si>
  <si>
    <t>14.05.2020 07:38:34</t>
  </si>
  <si>
    <t>14.05.2020 07:38:46</t>
  </si>
  <si>
    <t>14.05.2020 07:38:48</t>
  </si>
  <si>
    <t>14.05.2020 07:38:54</t>
  </si>
  <si>
    <t>14.05.2020 07:38:55</t>
  </si>
  <si>
    <t>14.05.2020 07:39:18</t>
  </si>
  <si>
    <t>14.05.2020 07:39:19</t>
  </si>
  <si>
    <t>14.05.2020 07:39:21</t>
  </si>
  <si>
    <t>14.05.2020 07:39:24</t>
  </si>
  <si>
    <t>14.05.2020 07:39:25</t>
  </si>
  <si>
    <t>14.05.2020 07:39:33</t>
  </si>
  <si>
    <t>14.05.2020 07:39:34</t>
  </si>
  <si>
    <t>14.05.2020 07:40:30</t>
  </si>
  <si>
    <t>14.05.2020 07:40:31</t>
  </si>
  <si>
    <t>14.05.2020 07:40:46</t>
  </si>
  <si>
    <t>14.05.2020 07:40:48</t>
  </si>
  <si>
    <t>14.05.2020 07:40:49</t>
  </si>
  <si>
    <t>14.05.2020 07:40:51</t>
  </si>
  <si>
    <t>14.05.2020 07:40:52</t>
  </si>
  <si>
    <t>14.05.2020 07:40:54</t>
  </si>
  <si>
    <t>14.05.2020 07:41:12</t>
  </si>
  <si>
    <t>14.05.2020 07:41:13</t>
  </si>
  <si>
    <t>14.05.2020 07:41:15</t>
  </si>
  <si>
    <t>14.05.2020 07:41:16</t>
  </si>
  <si>
    <t>14.05.2020 07:41:18</t>
  </si>
  <si>
    <t>14.05.2020 07:41:24</t>
  </si>
  <si>
    <t>14.05.2020 07:41:25</t>
  </si>
  <si>
    <t>14.05.2020 07:41:39</t>
  </si>
  <si>
    <t>14.05.2020 07:41:40</t>
  </si>
  <si>
    <t>14.05.2020 07:41:45</t>
  </si>
  <si>
    <t>14.05.2020 07:41:46</t>
  </si>
  <si>
    <t>14.05.2020 07:42:15</t>
  </si>
  <si>
    <t>14.05.2020 07:42:19</t>
  </si>
  <si>
    <t>14.05.2020 07:42:21</t>
  </si>
  <si>
    <t>14.05.2020 07:42:40</t>
  </si>
  <si>
    <t>14.05.2020 07:42:43</t>
  </si>
  <si>
    <t>14.05.2020 07:43:06</t>
  </si>
  <si>
    <t>14.05.2020 07:43:07</t>
  </si>
  <si>
    <t>14.05.2020 07:43:09</t>
  </si>
  <si>
    <t>14.05.2020 07:43:39</t>
  </si>
  <si>
    <t>14.05.2020 07:43:40</t>
  </si>
  <si>
    <t>14.05.2020 07:43:42</t>
  </si>
  <si>
    <t>14.05.2020 07:43:46</t>
  </si>
  <si>
    <t>14.05.2020 07:43:48</t>
  </si>
  <si>
    <t>14.05.2020 07:43:49</t>
  </si>
  <si>
    <t>14.05.2020 07:44:07</t>
  </si>
  <si>
    <t>14.05.2020 07:44:09</t>
  </si>
  <si>
    <t>14.05.2020 07:44:10</t>
  </si>
  <si>
    <t>14.05.2020 07:44:16</t>
  </si>
  <si>
    <t>14.05.2020 07:44:18</t>
  </si>
  <si>
    <t>14.05.2020 07:44:19</t>
  </si>
  <si>
    <t>14.05.2020 07:44:21</t>
  </si>
  <si>
    <t>14.05.2020 07:44:22</t>
  </si>
  <si>
    <t>14.05.2020 07:44:31</t>
  </si>
  <si>
    <t>14.05.2020 07:44:33</t>
  </si>
  <si>
    <t>14.05.2020 07:44:46</t>
  </si>
  <si>
    <t>14.05.2020 07:44:48</t>
  </si>
  <si>
    <t>14.05.2020 07:45:13</t>
  </si>
  <si>
    <t>14.05.2020 07:45:15</t>
  </si>
  <si>
    <t>14.05.2020 07:45:16</t>
  </si>
  <si>
    <t>14.05.2020 07:45:25</t>
  </si>
  <si>
    <t>14.05.2020 07:45:27</t>
  </si>
  <si>
    <t>14.05.2020 07:45:40</t>
  </si>
  <si>
    <t>14.05.2020 07:45:42</t>
  </si>
  <si>
    <t>14.05.2020 07:45:52</t>
  </si>
  <si>
    <t>14.05.2020 07:45:54</t>
  </si>
  <si>
    <t>14.05.2020 07:45:55</t>
  </si>
  <si>
    <t>14.05.2020 07:46:09</t>
  </si>
  <si>
    <t>14.05.2020 07:46:11</t>
  </si>
  <si>
    <t>14.05.2020 07:46:14</t>
  </si>
  <si>
    <t>14.05.2020 07:46:17</t>
  </si>
  <si>
    <t>14.05.2020 07:46:18</t>
  </si>
  <si>
    <t>14.05.2020 07:46:20</t>
  </si>
  <si>
    <t>14.05.2020 07:46:21</t>
  </si>
  <si>
    <t>14.05.2020 07:46:24</t>
  </si>
  <si>
    <t>14.05.2020 07:46:33</t>
  </si>
  <si>
    <t>14.05.2020 07:46:35</t>
  </si>
  <si>
    <t>14.05.2020 07:47:03</t>
  </si>
  <si>
    <t>14.05.2020 07:47:04</t>
  </si>
  <si>
    <t>14.05.2020 07:47:09</t>
  </si>
  <si>
    <t>14.05.2020 07:47:10</t>
  </si>
  <si>
    <t>14.05.2020 07:47:16</t>
  </si>
  <si>
    <t>14.05.2020 07:47:18</t>
  </si>
  <si>
    <t>14.05.2020 07:47:24</t>
  </si>
  <si>
    <t>14.05.2020 07:47:25</t>
  </si>
  <si>
    <t>14.05.2020 07:47:37</t>
  </si>
  <si>
    <t>14.05.2020 07:47:39</t>
  </si>
  <si>
    <t>14.05.2020 07:47:40</t>
  </si>
  <si>
    <t>14.05.2020 07:47:42</t>
  </si>
  <si>
    <t>14.05.2020 07:48:09</t>
  </si>
  <si>
    <t>14.05.2020 07:48:10</t>
  </si>
  <si>
    <t>14.05.2020 07:48:12</t>
  </si>
  <si>
    <t>14.05.2020 07:48:13</t>
  </si>
  <si>
    <t>14.05.2020 07:48:15</t>
  </si>
  <si>
    <t>14.05.2020 07:48:16</t>
  </si>
  <si>
    <t>14.05.2020 07:48:18</t>
  </si>
  <si>
    <t>14.05.2020 07:48:19</t>
  </si>
  <si>
    <t>14.05.2020 07:48:24</t>
  </si>
  <si>
    <t>14.05.2020 07:48:25</t>
  </si>
  <si>
    <t>14.05.2020 07:48:37</t>
  </si>
  <si>
    <t>14.05.2020 07:48:42</t>
  </si>
  <si>
    <t>14.05.2020 07:48:43</t>
  </si>
  <si>
    <t>14.05.2020 07:48:45</t>
  </si>
  <si>
    <t>14.05.2020 07:48:46</t>
  </si>
  <si>
    <t>14.05.2020 07:48:49</t>
  </si>
  <si>
    <t>14.05.2020 07:48:51</t>
  </si>
  <si>
    <t>14.05.2020 07:48:55</t>
  </si>
  <si>
    <t>14.05.2020 07:48:57</t>
  </si>
  <si>
    <t>14.05.2020 07:49:09</t>
  </si>
  <si>
    <t>14.05.2020 07:49:10</t>
  </si>
  <si>
    <t>14.05.2020 07:49:12</t>
  </si>
  <si>
    <t>14.05.2020 07:49:13</t>
  </si>
  <si>
    <t>14.05.2020 07:49:21</t>
  </si>
  <si>
    <t>14.05.2020 07:49:22</t>
  </si>
  <si>
    <t>14.05.2020 07:49:28</t>
  </si>
  <si>
    <t>14.05.2020 07:49:36</t>
  </si>
  <si>
    <t>14.05.2020 07:49:37</t>
  </si>
  <si>
    <t>14.05.2020 07:49:39</t>
  </si>
  <si>
    <t>14.05.2020 07:49:40</t>
  </si>
  <si>
    <t>14.05.2020 07:49:55</t>
  </si>
  <si>
    <t>14.05.2020 07:50:01</t>
  </si>
  <si>
    <t>14.05.2020 07:50:03</t>
  </si>
  <si>
    <t>14.05.2020 07:50:04</t>
  </si>
  <si>
    <t>14.05.2020 07:50:10</t>
  </si>
  <si>
    <t>14.05.2020 07:50:12</t>
  </si>
  <si>
    <t>14.05.2020 07:50:16</t>
  </si>
  <si>
    <t>14.05.2020 07:50:18</t>
  </si>
  <si>
    <t>14.05.2020 07:50:19</t>
  </si>
  <si>
    <t>14.05.2020 07:50:21</t>
  </si>
  <si>
    <t>14.05.2020 07:50:22</t>
  </si>
  <si>
    <t>14.05.2020 07:50:24</t>
  </si>
  <si>
    <t>14.05.2020 07:50:25</t>
  </si>
  <si>
    <t>14.05.2020 07:50:27</t>
  </si>
  <si>
    <t>14.05.2020 07:50:31</t>
  </si>
  <si>
    <t>14.05.2020 07:50:33</t>
  </si>
  <si>
    <t>14.05.2020 07:50:34</t>
  </si>
  <si>
    <t>14.05.2020 07:50:36</t>
  </si>
  <si>
    <t>14.05.2020 07:50:37</t>
  </si>
  <si>
    <t>14.05.2020 07:50:39</t>
  </si>
  <si>
    <t>14.05.2020 07:50:43</t>
  </si>
  <si>
    <t>14.05.2020 07:50:45</t>
  </si>
  <si>
    <t>14.05.2020 07:50:46</t>
  </si>
  <si>
    <t>14.05.2020 07:50:48</t>
  </si>
  <si>
    <t>14.05.2020 07:50:49</t>
  </si>
  <si>
    <t>14.05.2020 07:50:51</t>
  </si>
  <si>
    <t>14.05.2020 07:50:52</t>
  </si>
  <si>
    <t>14.05.2020 07:50:54</t>
  </si>
  <si>
    <t>14.05.2020 07:50:55</t>
  </si>
  <si>
    <t>14.05.2020 07:50:57</t>
  </si>
  <si>
    <t>14.05.2020 07:50:58</t>
  </si>
  <si>
    <t>14.05.2020 07:51:00</t>
  </si>
  <si>
    <t>14.05.2020 07:51:01</t>
  </si>
  <si>
    <t>14.05.2020 07:51:03</t>
  </si>
  <si>
    <t>14.05.2020 07:51:04</t>
  </si>
  <si>
    <t>14.05.2020 07:51:19</t>
  </si>
  <si>
    <t>14.05.2020 07:51:22</t>
  </si>
  <si>
    <t>14.05.2020 07:51:41</t>
  </si>
  <si>
    <t>14.05.2020 07:51:42</t>
  </si>
  <si>
    <t>14.05.2020 07:51:44</t>
  </si>
  <si>
    <t>14.05.2020 07:52:01</t>
  </si>
  <si>
    <t>14.05.2020 07:52:03</t>
  </si>
  <si>
    <t>14.05.2020 07:52:04</t>
  </si>
  <si>
    <t>14.05.2020 07:52:07</t>
  </si>
  <si>
    <t>14.05.2020 07:52:09</t>
  </si>
  <si>
    <t>14.05.2020 07:52:36</t>
  </si>
  <si>
    <t>14.05.2020 07:52:37</t>
  </si>
  <si>
    <t>14.05.2020 07:52:55</t>
  </si>
  <si>
    <t>14.05.2020 07:53:20</t>
  </si>
  <si>
    <t>14.05.2020 07:53:21</t>
  </si>
  <si>
    <t>14.05.2020 07:53:32</t>
  </si>
  <si>
    <t>14.05.2020 07:53:48</t>
  </si>
  <si>
    <t>14.05.2020 07:53:50</t>
  </si>
  <si>
    <t>14.05.2020 07:54:12</t>
  </si>
  <si>
    <t>14.05.2020 07:54:13</t>
  </si>
  <si>
    <t>14.05.2020 07:54:19</t>
  </si>
  <si>
    <t>14.05.2020 07:54:21</t>
  </si>
  <si>
    <t>14.05.2020 07:54:22</t>
  </si>
  <si>
    <t>14.05.2020 07:54:25</t>
  </si>
  <si>
    <t>14.05.2020 07:54:27</t>
  </si>
  <si>
    <t>14.05.2020 07:54:37</t>
  </si>
  <si>
    <t>14.05.2020 07:54:39</t>
  </si>
  <si>
    <t>14.05.2020 07:54:40</t>
  </si>
  <si>
    <t>14.05.2020 07:54:42</t>
  </si>
  <si>
    <t>14.05.2020 07:54:46</t>
  </si>
  <si>
    <t>14.05.2020 07:54:51</t>
  </si>
  <si>
    <t>14.05.2020 07:54:52</t>
  </si>
  <si>
    <t>14.05.2020 07:54:54</t>
  </si>
  <si>
    <t>14.05.2020 07:54:58</t>
  </si>
  <si>
    <t>14.05.2020 07:55:00</t>
  </si>
  <si>
    <t>14.05.2020 07:55:20</t>
  </si>
  <si>
    <t>14.05.2020 07:55:21</t>
  </si>
  <si>
    <t>14.05.2020 07:55:24</t>
  </si>
  <si>
    <t>14.05.2020 07:55:27</t>
  </si>
  <si>
    <t>14.05.2020 07:55:30</t>
  </si>
  <si>
    <t>14.05.2020 07:55:42</t>
  </si>
  <si>
    <t>14.05.2020 07:55:47</t>
  </si>
  <si>
    <t>14.05.2020 07:55:48</t>
  </si>
  <si>
    <t>14.05.2020 07:56:01</t>
  </si>
  <si>
    <t>14.05.2020 07:56:04</t>
  </si>
  <si>
    <t>14.05.2020 07:56:06</t>
  </si>
  <si>
    <t>14.05.2020 07:56:07</t>
  </si>
  <si>
    <t>14.05.2020 07:56:09</t>
  </si>
  <si>
    <t>14.05.2020 07:56:13</t>
  </si>
  <si>
    <t>14.05.2020 07:56:15</t>
  </si>
  <si>
    <t>14.05.2020 07:56:18</t>
  </si>
  <si>
    <t>14.05.2020 07:56:21</t>
  </si>
  <si>
    <t>14.05.2020 07:56:22</t>
  </si>
  <si>
    <t>14.05.2020 07:56:24</t>
  </si>
  <si>
    <t>14.05.2020 07:56:39</t>
  </si>
  <si>
    <t>14.05.2020 07:56:40</t>
  </si>
  <si>
    <t>14.05.2020 07:56:42</t>
  </si>
  <si>
    <t>14.05.2020 07:56:43</t>
  </si>
  <si>
    <t>14.05.2020 07:56:46</t>
  </si>
  <si>
    <t>14.05.2020 07:56:48</t>
  </si>
  <si>
    <t>14.05.2020 07:57:07</t>
  </si>
  <si>
    <t>14.05.2020 07:57:18</t>
  </si>
  <si>
    <t>14.05.2020 07:57:19</t>
  </si>
  <si>
    <t>14.05.2020 07:57:27</t>
  </si>
  <si>
    <t>14.05.2020 07:57:28</t>
  </si>
  <si>
    <t>14.05.2020 07:57:31</t>
  </si>
  <si>
    <t>14.05.2020 07:57:33</t>
  </si>
  <si>
    <t>14.05.2020 07:57:46</t>
  </si>
  <si>
    <t>14.05.2020 07:57:55</t>
  </si>
  <si>
    <t>14.05.2020 07:57:57</t>
  </si>
  <si>
    <t>14.05.2020 07:57:58</t>
  </si>
  <si>
    <t>14.05.2020 07:58:00</t>
  </si>
  <si>
    <t>14.05.2020 07:58:02</t>
  </si>
  <si>
    <t>14.05.2020 07:58:03</t>
  </si>
  <si>
    <t>14.05.2020 07:58:04</t>
  </si>
  <si>
    <t>14.05.2020 07:58:06</t>
  </si>
  <si>
    <t>14.05.2020 07:58:17</t>
  </si>
  <si>
    <t>14.05.2020 07:58:18</t>
  </si>
  <si>
    <t>14.05.2020 07:58:20</t>
  </si>
  <si>
    <t>14.05.2020 07:58:21</t>
  </si>
  <si>
    <t>14.05.2020 07:58:35</t>
  </si>
  <si>
    <t>14.05.2020 07:58:36</t>
  </si>
  <si>
    <t>14.05.2020 07:58:54</t>
  </si>
  <si>
    <t>14.05.2020 07:58:56</t>
  </si>
  <si>
    <t>14.05.2020 07:59:01</t>
  </si>
  <si>
    <t>14.05.2020 07:59:03</t>
  </si>
  <si>
    <t>14.05.2020 07:59:09</t>
  </si>
  <si>
    <t>14.05.2020 07:59:10</t>
  </si>
  <si>
    <t>14.05.2020 07:59:12</t>
  </si>
  <si>
    <t>14.05.2020 07:59:13</t>
  </si>
  <si>
    <t>14.05.2020 07:59:24</t>
  </si>
  <si>
    <t>14.05.2020 07:59:28</t>
  </si>
  <si>
    <t>14.05.2020 07:59:30</t>
  </si>
  <si>
    <t>14.05.2020 07:59:31</t>
  </si>
  <si>
    <t>14.05.2020 07:59:33</t>
  </si>
  <si>
    <t>14.05.2020 07:59:34</t>
  </si>
  <si>
    <t>14.05.2020 07:59:36</t>
  </si>
  <si>
    <t>14.05.2020 07:59:37</t>
  </si>
  <si>
    <t>14.05.2020 07:59:39</t>
  </si>
  <si>
    <t>14.05.2020 07:59:40</t>
  </si>
  <si>
    <t>14.05.2020 07:59:42</t>
  </si>
  <si>
    <t>14.05.2020 07:59:52</t>
  </si>
  <si>
    <t>14.05.2020 07:59:54</t>
  </si>
  <si>
    <t>14.05.2020 07:59:55</t>
  </si>
  <si>
    <t>14.05.2020 08:00:18</t>
  </si>
  <si>
    <t>14.05.2020 08:00:19</t>
  </si>
  <si>
    <t>14.05.2020 08:00:24</t>
  </si>
  <si>
    <t>14.05.2020 08:00:33</t>
  </si>
  <si>
    <t>14.05.2020 08:00:34</t>
  </si>
  <si>
    <t>14.05.2020 08:00:36</t>
  </si>
  <si>
    <t>14.05.2020 08:00:39</t>
  </si>
  <si>
    <t>14.05.2020 08:00:40</t>
  </si>
  <si>
    <t>14.05.2020 08:00:43</t>
  </si>
  <si>
    <t>14.05.2020 08:00:45</t>
  </si>
  <si>
    <t>14.05.2020 08:00:48</t>
  </si>
  <si>
    <t>14.05.2020 08:00:52</t>
  </si>
  <si>
    <t>14.05.2020 08:01:19</t>
  </si>
  <si>
    <t>14.05.2020 08:01:21</t>
  </si>
  <si>
    <t>14.05.2020 08:01:22</t>
  </si>
  <si>
    <t>14.05.2020 08:01:42</t>
  </si>
  <si>
    <t>14.05.2020 08:01:43</t>
  </si>
  <si>
    <t>14.05.2020 08:02:06</t>
  </si>
  <si>
    <t>14.05.2020 08:02:42</t>
  </si>
  <si>
    <t>14.05.2020 08:02:43</t>
  </si>
  <si>
    <t>14.05.2020 08:02:45</t>
  </si>
  <si>
    <t>14.05.2020 08:02:54</t>
  </si>
  <si>
    <t>14.05.2020 08:02:55</t>
  </si>
  <si>
    <t>14.05.2020 08:02:57</t>
  </si>
  <si>
    <t>14.05.2020 08:03:04</t>
  </si>
  <si>
    <t>14.05.2020 08:03:06</t>
  </si>
  <si>
    <t>14.05.2020 08:03:22</t>
  </si>
  <si>
    <t>14.05.2020 08:03:24</t>
  </si>
  <si>
    <t>14.05.2020 08:03:25</t>
  </si>
  <si>
    <t>14.05.2020 08:03:27</t>
  </si>
  <si>
    <t>14.05.2020 08:03:28</t>
  </si>
  <si>
    <t>14.05.2020 08:03:30</t>
  </si>
  <si>
    <t>14.05.2020 08:03:31</t>
  </si>
  <si>
    <t>14.05.2020 08:03:33</t>
  </si>
  <si>
    <t>14.05.2020 08:03:46</t>
  </si>
  <si>
    <t>14.05.2020 08:03:48</t>
  </si>
  <si>
    <t>14.05.2020 08:04:04</t>
  </si>
  <si>
    <t>14.05.2020 08:04:06</t>
  </si>
  <si>
    <t>14.05.2020 08:04:07</t>
  </si>
  <si>
    <t>14.05.2020 08:04:16</t>
  </si>
  <si>
    <t>14.05.2020 08:04:18</t>
  </si>
  <si>
    <t>14.05.2020 08:04:19</t>
  </si>
  <si>
    <t>14.05.2020 08:04:21</t>
  </si>
  <si>
    <t>14.05.2020 08:04:22</t>
  </si>
  <si>
    <t>14.05.2020 08:04:24</t>
  </si>
  <si>
    <t>14.05.2020 08:04:37</t>
  </si>
  <si>
    <t>14.05.2020 08:04:39</t>
  </si>
  <si>
    <t>14.05.2020 08:04:42</t>
  </si>
  <si>
    <t>14.05.2020 08:04:43</t>
  </si>
  <si>
    <t>14.05.2020 08:04:45</t>
  </si>
  <si>
    <t>14.05.2020 08:04:57</t>
  </si>
  <si>
    <t>14.05.2020 08:04:58</t>
  </si>
  <si>
    <t>14.05.2020 08:05:00</t>
  </si>
  <si>
    <t>14.05.2020 08:05:01</t>
  </si>
  <si>
    <t>14.05.2020 08:05:03</t>
  </si>
  <si>
    <t>14.05.2020 08:05:06</t>
  </si>
  <si>
    <t>14.05.2020 08:05:07</t>
  </si>
  <si>
    <t>14.05.2020 08:05:15</t>
  </si>
  <si>
    <t>14.05.2020 08:05:17</t>
  </si>
  <si>
    <t>14.05.2020 08:05:29</t>
  </si>
  <si>
    <t>14.05.2020 08:05:30</t>
  </si>
  <si>
    <t>14.05.2020 08:05:39</t>
  </si>
  <si>
    <t>14.05.2020 08:05:45</t>
  </si>
  <si>
    <t>14.05.2020 08:05:47</t>
  </si>
  <si>
    <t>14.05.2020 08:05:54</t>
  </si>
  <si>
    <t>14.05.2020 08:05:56</t>
  </si>
  <si>
    <t>14.05.2020 08:06:24</t>
  </si>
  <si>
    <t>14.05.2020 08:06:25</t>
  </si>
  <si>
    <t>14.05.2020 08:06:27</t>
  </si>
  <si>
    <t>14.05.2020 08:06:28</t>
  </si>
  <si>
    <t>14.05.2020 08:07:13</t>
  </si>
  <si>
    <t>14.05.2020 08:07:15</t>
  </si>
  <si>
    <t>14.05.2020 08:07:16</t>
  </si>
  <si>
    <t>14.05.2020 08:07:18</t>
  </si>
  <si>
    <t>14.05.2020 08:07:24</t>
  </si>
  <si>
    <t>14.05.2020 08:07:25</t>
  </si>
  <si>
    <t>14.05.2020 08:07:27</t>
  </si>
  <si>
    <t>14.05.2020 08:07:30</t>
  </si>
  <si>
    <t>14.05.2020 08:07:40</t>
  </si>
  <si>
    <t>14.05.2020 08:07:42</t>
  </si>
  <si>
    <t>14.05.2020 08:08:03</t>
  </si>
  <si>
    <t>14.05.2020 08:08:04</t>
  </si>
  <si>
    <t>14.05.2020 08:08:06</t>
  </si>
  <si>
    <t>14.05.2020 08:08:07</t>
  </si>
  <si>
    <t>14.05.2020 08:08:09</t>
  </si>
  <si>
    <t>14.05.2020 08:08:12</t>
  </si>
  <si>
    <t>14.05.2020 08:08:13</t>
  </si>
  <si>
    <t>14.05.2020 08:08:15</t>
  </si>
  <si>
    <t>14.05.2020 08:08:18</t>
  </si>
  <si>
    <t>14.05.2020 08:08:19</t>
  </si>
  <si>
    <t>14.05.2020 08:08:30</t>
  </si>
  <si>
    <t>14.05.2020 08:08:31</t>
  </si>
  <si>
    <t>14.05.2020 08:08:33</t>
  </si>
  <si>
    <t>14.05.2020 08:08:34</t>
  </si>
  <si>
    <t>14.05.2020 08:08:43</t>
  </si>
  <si>
    <t>14.05.2020 08:08:48</t>
  </si>
  <si>
    <t>14.05.2020 08:08:49</t>
  </si>
  <si>
    <t>14.05.2020 08:08:51</t>
  </si>
  <si>
    <t>14.05.2020 08:08:52</t>
  </si>
  <si>
    <t>14.05.2020 08:08:54</t>
  </si>
  <si>
    <t>14.05.2020 08:09:06</t>
  </si>
  <si>
    <t>14.05.2020 08:09:07</t>
  </si>
  <si>
    <t>14.05.2020 08:09:12</t>
  </si>
  <si>
    <t>14.05.2020 08:09:13</t>
  </si>
  <si>
    <t>14.05.2020 08:09:25</t>
  </si>
  <si>
    <t>14.05.2020 08:09:27</t>
  </si>
  <si>
    <t>14.05.2020 08:09:28</t>
  </si>
  <si>
    <t>14.05.2020 08:09:36</t>
  </si>
  <si>
    <t>14.05.2020 08:09:43</t>
  </si>
  <si>
    <t>14.05.2020 08:10:49</t>
  </si>
  <si>
    <t>14.05.2020 08:10:54</t>
  </si>
  <si>
    <t>14.05.2020 08:10:56</t>
  </si>
  <si>
    <t>14.05.2020 08:11:06</t>
  </si>
  <si>
    <t>14.05.2020 08:11:13</t>
  </si>
  <si>
    <t>14.05.2020 08:11:15</t>
  </si>
  <si>
    <t>14.05.2020 08:11:48</t>
  </si>
  <si>
    <t>14.05.2020 08:11:55</t>
  </si>
  <si>
    <t>14.05.2020 08:12:06</t>
  </si>
  <si>
    <t>14.05.2020 08:12:11</t>
  </si>
  <si>
    <t>14.05.2020 08:12:12</t>
  </si>
  <si>
    <t>14.05.2020 08:12:14</t>
  </si>
  <si>
    <t>14.05.2020 08:12:15</t>
  </si>
  <si>
    <t>14.05.2020 08:12:21</t>
  </si>
  <si>
    <t>14.05.2020 08:12:38</t>
  </si>
  <si>
    <t>14.05.2020 08:13:01</t>
  </si>
  <si>
    <t>14.05.2020 08:13:03</t>
  </si>
  <si>
    <t>14.05.2020 08:13:15</t>
  </si>
  <si>
    <t>14.05.2020 08:13:16</t>
  </si>
  <si>
    <t>14.05.2020 08:13:25</t>
  </si>
  <si>
    <t>14.05.2020 08:13:33</t>
  </si>
  <si>
    <t>14.05.2020 08:13:37</t>
  </si>
  <si>
    <t>14.05.2020 08:13:39</t>
  </si>
  <si>
    <t>14.05.2020 08:14:04</t>
  </si>
  <si>
    <t>14.05.2020 08:14:06</t>
  </si>
  <si>
    <t>14.05.2020 08:14:07</t>
  </si>
  <si>
    <t>14.05.2020 08:14:09</t>
  </si>
  <si>
    <t>14.05.2020 08:14:10</t>
  </si>
  <si>
    <t>14.05.2020 08:14:12</t>
  </si>
  <si>
    <t>14.05.2020 08:14:18</t>
  </si>
  <si>
    <t>14.05.2020 08:14:19</t>
  </si>
  <si>
    <t>14.05.2020 08:14:21</t>
  </si>
  <si>
    <t>14.05.2020 08:14:22</t>
  </si>
  <si>
    <t>14.05.2020 08:14:24</t>
  </si>
  <si>
    <t>14.05.2020 08:14:25</t>
  </si>
  <si>
    <t>14.05.2020 08:14:45</t>
  </si>
  <si>
    <t>14.05.2020 08:14:55</t>
  </si>
  <si>
    <t>14.05.2020 08:15:24</t>
  </si>
  <si>
    <t>14.05.2020 08:15:25</t>
  </si>
  <si>
    <t>14.05.2020 08:15:27</t>
  </si>
  <si>
    <t>14.05.2020 08:15:28</t>
  </si>
  <si>
    <t>14.05.2020 08:15:31</t>
  </si>
  <si>
    <t>14.05.2020 08:15:33</t>
  </si>
  <si>
    <t>14.05.2020 08:15:46</t>
  </si>
  <si>
    <t>14.05.2020 08:15:48</t>
  </si>
  <si>
    <t>14.05.2020 08:15:49</t>
  </si>
  <si>
    <t>14.05.2020 08:15:51</t>
  </si>
  <si>
    <t>14.05.2020 08:16:01</t>
  </si>
  <si>
    <t>14.05.2020 08:16:03</t>
  </si>
  <si>
    <t>14.05.2020 08:16:10</t>
  </si>
  <si>
    <t>14.05.2020 08:16:12</t>
  </si>
  <si>
    <t>14.05.2020 08:16:34</t>
  </si>
  <si>
    <t>14.05.2020 08:16:36</t>
  </si>
  <si>
    <t>14.05.2020 08:16:37</t>
  </si>
  <si>
    <t>14.05.2020 08:16:39</t>
  </si>
  <si>
    <t>14.05.2020 08:17:04</t>
  </si>
  <si>
    <t>14.05.2020 08:17:06</t>
  </si>
  <si>
    <t>14.05.2020 08:17:18</t>
  </si>
  <si>
    <t>14.05.2020 08:17:31</t>
  </si>
  <si>
    <t>14.05.2020 08:17:33</t>
  </si>
  <si>
    <t>14.05.2020 08:17:34</t>
  </si>
  <si>
    <t>14.05.2020 08:17:43</t>
  </si>
  <si>
    <t>14.05.2020 08:17:45</t>
  </si>
  <si>
    <t>14.05.2020 08:18:01</t>
  </si>
  <si>
    <t>14.05.2020 08:18:03</t>
  </si>
  <si>
    <t>14.05.2020 08:18:33</t>
  </si>
  <si>
    <t>14.05.2020 08:18:34</t>
  </si>
  <si>
    <t>14.05.2020 08:18:36</t>
  </si>
  <si>
    <t>14.05.2020 08:18:37</t>
  </si>
  <si>
    <t>14.05.2020 08:18:39</t>
  </si>
  <si>
    <t>14.05.2020 08:18:45</t>
  </si>
  <si>
    <t>14.05.2020 08:18:46</t>
  </si>
  <si>
    <t>14.05.2020 08:18:48</t>
  </si>
  <si>
    <t>14.05.2020 08:18:57</t>
  </si>
  <si>
    <t>14.05.2020 08:18:58</t>
  </si>
  <si>
    <t>14.05.2020 08:19:09</t>
  </si>
  <si>
    <t>14.05.2020 08:19:14</t>
  </si>
  <si>
    <t>14.05.2020 08:19:15</t>
  </si>
  <si>
    <t>14.05.2020 08:19:23</t>
  </si>
  <si>
    <t>14.05.2020 08:19:24</t>
  </si>
  <si>
    <t>14.05.2020 08:19:26</t>
  </si>
  <si>
    <t>14.05.2020 08:19:30</t>
  </si>
  <si>
    <t>14.05.2020 08:19:32</t>
  </si>
  <si>
    <t>14.05.2020 08:19:35</t>
  </si>
  <si>
    <t>14.05.2020 08:19:56</t>
  </si>
  <si>
    <t>14.05.2020 08:19:57</t>
  </si>
  <si>
    <t>14.05.2020 08:19:59</t>
  </si>
  <si>
    <t>14.05.2020 08:20:05</t>
  </si>
  <si>
    <t>14.05.2020 08:20:06</t>
  </si>
  <si>
    <t>14.05.2020 08:20:30</t>
  </si>
  <si>
    <t>14.05.2020 08:20:32</t>
  </si>
  <si>
    <t>14.05.2020 08:20:33</t>
  </si>
  <si>
    <t>14.05.2020 08:20:35</t>
  </si>
  <si>
    <t>14.05.2020 08:21:18</t>
  </si>
  <si>
    <t>14.05.2020 08:21:19</t>
  </si>
  <si>
    <t>14.05.2020 08:21:31</t>
  </si>
  <si>
    <t>14.05.2020 08:21:55</t>
  </si>
  <si>
    <t>14.05.2020 08:21:57</t>
  </si>
  <si>
    <t>14.05.2020 08:21:58</t>
  </si>
  <si>
    <t>14.05.2020 08:22:00</t>
  </si>
  <si>
    <t>14.05.2020 08:22:01</t>
  </si>
  <si>
    <t>14.05.2020 08:22:03</t>
  </si>
  <si>
    <t>14.05.2020 08:22:09</t>
  </si>
  <si>
    <t>14.05.2020 08:22:11</t>
  </si>
  <si>
    <t>14.05.2020 08:22:12</t>
  </si>
  <si>
    <t>14.05.2020 08:22:14</t>
  </si>
  <si>
    <t>14.05.2020 08:22:26</t>
  </si>
  <si>
    <t>14.05.2020 08:22:27</t>
  </si>
  <si>
    <t>14.05.2020 08:22:45</t>
  </si>
  <si>
    <t>14.05.2020 08:22:47</t>
  </si>
  <si>
    <t>14.05.2020 08:22:48</t>
  </si>
  <si>
    <t>14.05.2020 08:23:13</t>
  </si>
  <si>
    <t>14.05.2020 08:23:24</t>
  </si>
  <si>
    <t>14.05.2020 08:23:42</t>
  </si>
  <si>
    <t>14.05.2020 08:23:43</t>
  </si>
  <si>
    <t>14.05.2020 08:23:45</t>
  </si>
  <si>
    <t>14.05.2020 08:23:51</t>
  </si>
  <si>
    <t>14.05.2020 08:23:52</t>
  </si>
  <si>
    <t>14.05.2020 08:23:54</t>
  </si>
  <si>
    <t>14.05.2020 08:24:09</t>
  </si>
  <si>
    <t>14.05.2020 08:24:10</t>
  </si>
  <si>
    <t>14.05.2020 08:24:15</t>
  </si>
  <si>
    <t>14.05.2020 08:24:16</t>
  </si>
  <si>
    <t>14.05.2020 08:24:25</t>
  </si>
  <si>
    <t>14.05.2020 08:24:27</t>
  </si>
  <si>
    <t>14.05.2020 08:24:28</t>
  </si>
  <si>
    <t>14.05.2020 08:24:30</t>
  </si>
  <si>
    <t>14.05.2020 08:24:31</t>
  </si>
  <si>
    <t>14.05.2020 08:24:33</t>
  </si>
  <si>
    <t>14.05.2020 08:24:34</t>
  </si>
  <si>
    <t>14.05.2020 08:24:36</t>
  </si>
  <si>
    <t>14.05.2020 08:24:43</t>
  </si>
  <si>
    <t>14.05.2020 08:24:54</t>
  </si>
  <si>
    <t>14.05.2020 08:24:55</t>
  </si>
  <si>
    <t>14.05.2020 08:24:57</t>
  </si>
  <si>
    <t>14.05.2020 08:25:59</t>
  </si>
  <si>
    <t>14.05.2020 08:26:02</t>
  </si>
  <si>
    <t>14.05.2020 08:26:21</t>
  </si>
  <si>
    <t>14.05.2020 08:26:23</t>
  </si>
  <si>
    <t>14.05.2020 08:26:24</t>
  </si>
  <si>
    <t>14.05.2020 08:27:09</t>
  </si>
  <si>
    <t>14.05.2020 08:27:10</t>
  </si>
  <si>
    <t>14.05.2020 08:27:22</t>
  </si>
  <si>
    <t>14.05.2020 08:27:24</t>
  </si>
  <si>
    <t>14.05.2020 08:27:36</t>
  </si>
  <si>
    <t>14.05.2020 08:27:54</t>
  </si>
  <si>
    <t>14.05.2020 08:27:55</t>
  </si>
  <si>
    <t>14.05.2020 08:27:57</t>
  </si>
  <si>
    <t>14.05.2020 08:27:58</t>
  </si>
  <si>
    <t>14.05.2020 08:28:00</t>
  </si>
  <si>
    <t>14.05.2020 08:28:01</t>
  </si>
  <si>
    <t>14.05.2020 08:28:03</t>
  </si>
  <si>
    <t>14.05.2020 08:28:04</t>
  </si>
  <si>
    <t>14.05.2020 08:28:06</t>
  </si>
  <si>
    <t>14.05.2020 08:28:07</t>
  </si>
  <si>
    <t>14.05.2020 08:28:14</t>
  </si>
  <si>
    <t>14.05.2020 08:28:15</t>
  </si>
  <si>
    <t>14.05.2020 08:28:17</t>
  </si>
  <si>
    <t>14.05.2020 08:28:18</t>
  </si>
  <si>
    <t>14.05.2020 08:28:19</t>
  </si>
  <si>
    <t>14.05.2020 08:28:29</t>
  </si>
  <si>
    <t>14.05.2020 08:28:30</t>
  </si>
  <si>
    <t>14.05.2020 08:28:32</t>
  </si>
  <si>
    <t>14.05.2020 08:28:50</t>
  </si>
  <si>
    <t>14.05.2020 08:28:51</t>
  </si>
  <si>
    <t>14.05.2020 08:29:01</t>
  </si>
  <si>
    <t>14.05.2020 08:29:04</t>
  </si>
  <si>
    <t>14.05.2020 08:29:22</t>
  </si>
  <si>
    <t>14.05.2020 08:29:24</t>
  </si>
  <si>
    <t>14.05.2020 08:29:40</t>
  </si>
  <si>
    <t>14.05.2020 08:29:42</t>
  </si>
  <si>
    <t>14.05.2020 08:30:13</t>
  </si>
  <si>
    <t>14.05.2020 08:30:15</t>
  </si>
  <si>
    <t>14.05.2020 08:30:16</t>
  </si>
  <si>
    <t>14.05.2020 08:30:18</t>
  </si>
  <si>
    <t>14.05.2020 08:30:19</t>
  </si>
  <si>
    <t>14.05.2020 08:30:33</t>
  </si>
  <si>
    <t>14.05.2020 08:30:43</t>
  </si>
  <si>
    <t>14.05.2020 08:30:45</t>
  </si>
  <si>
    <t>14.05.2020 08:30:49</t>
  </si>
  <si>
    <t>14.05.2020 08:30:51</t>
  </si>
  <si>
    <t>14.05.2020 08:31:21</t>
  </si>
  <si>
    <t>14.05.2020 08:31:22</t>
  </si>
  <si>
    <t>14.05.2020 08:31:31</t>
  </si>
  <si>
    <t>14.05.2020 08:31:33</t>
  </si>
  <si>
    <t>14.05.2020 08:31:52</t>
  </si>
  <si>
    <t>14.05.2020 08:31:54</t>
  </si>
  <si>
    <t>14.05.2020 08:31:55</t>
  </si>
  <si>
    <t>14.05.2020 08:32:00</t>
  </si>
  <si>
    <t>14.05.2020 08:32:01</t>
  </si>
  <si>
    <t>14.05.2020 08:32:03</t>
  </si>
  <si>
    <t>14.05.2020 08:32:04</t>
  </si>
  <si>
    <t>14.05.2020 08:32:06</t>
  </si>
  <si>
    <t>14.05.2020 08:32:10</t>
  </si>
  <si>
    <t>14.05.2020 08:32:12</t>
  </si>
  <si>
    <t>14.05.2020 08:32:13</t>
  </si>
  <si>
    <t>14.05.2020 08:32:25</t>
  </si>
  <si>
    <t>14.05.2020 08:32:27</t>
  </si>
  <si>
    <t>14.05.2020 08:32:28</t>
  </si>
  <si>
    <t>14.05.2020 08:32:30</t>
  </si>
  <si>
    <t>14.05.2020 08:32:37</t>
  </si>
  <si>
    <t>14.05.2020 08:32:39</t>
  </si>
  <si>
    <t>14.05.2020 08:32:43</t>
  </si>
  <si>
    <t>14.05.2020 08:32:45</t>
  </si>
  <si>
    <t>14.05.2020 08:32:52</t>
  </si>
  <si>
    <t>14.05.2020 08:32:54</t>
  </si>
  <si>
    <t>14.05.2020 08:33:25</t>
  </si>
  <si>
    <t>14.05.2020 08:33:27</t>
  </si>
  <si>
    <t>14.05.2020 08:33:28</t>
  </si>
  <si>
    <t>14.05.2020 08:33:30</t>
  </si>
  <si>
    <t>14.05.2020 08:33:46</t>
  </si>
  <si>
    <t>14.05.2020 08:33:48</t>
  </si>
  <si>
    <t>14.05.2020 08:33:49</t>
  </si>
  <si>
    <t>14.05.2020 08:33:51</t>
  </si>
  <si>
    <t>14.05.2020 08:33:55</t>
  </si>
  <si>
    <t>14.05.2020 08:33:57</t>
  </si>
  <si>
    <t>14.05.2020 08:34:04</t>
  </si>
  <si>
    <t>14.05.2020 08:34:33</t>
  </si>
  <si>
    <t>14.05.2020 08:34:35</t>
  </si>
  <si>
    <t>14.05.2020 08:34:36</t>
  </si>
  <si>
    <t>14.05.2020 08:34:45</t>
  </si>
  <si>
    <t>14.05.2020 08:34:47</t>
  </si>
  <si>
    <t>14.05.2020 08:34:51</t>
  </si>
  <si>
    <t>14.05.2020 08:34:53</t>
  </si>
  <si>
    <t>14.05.2020 08:34:54</t>
  </si>
  <si>
    <t>14.05.2020 08:34:56</t>
  </si>
  <si>
    <t>14.05.2020 08:35:03</t>
  </si>
  <si>
    <t>14.05.2020 08:35:10</t>
  </si>
  <si>
    <t>14.05.2020 08:35:15</t>
  </si>
  <si>
    <t>14.05.2020 08:35:16</t>
  </si>
  <si>
    <t>14.05.2020 08:35:18</t>
  </si>
  <si>
    <t>14.05.2020 08:35:19</t>
  </si>
  <si>
    <t>14.05.2020 08:35:21</t>
  </si>
  <si>
    <t>14.05.2020 08:35:22</t>
  </si>
  <si>
    <t>14.05.2020 08:35:24</t>
  </si>
  <si>
    <t>14.05.2020 08:35:25</t>
  </si>
  <si>
    <t>14.05.2020 08:35:27</t>
  </si>
  <si>
    <t>14.05.2020 08:35:28</t>
  </si>
  <si>
    <t>14.05.2020 08:35:31</t>
  </si>
  <si>
    <t>14.05.2020 08:35:33</t>
  </si>
  <si>
    <t>14.05.2020 08:35:51</t>
  </si>
  <si>
    <t>14.05.2020 08:35:54</t>
  </si>
  <si>
    <t>14.05.2020 08:35:58</t>
  </si>
  <si>
    <t>14.05.2020 08:36:00</t>
  </si>
  <si>
    <t>14.05.2020 08:36:04</t>
  </si>
  <si>
    <t>14.05.2020 08:36:15</t>
  </si>
  <si>
    <t>14.05.2020 08:36:35</t>
  </si>
  <si>
    <t>14.05.2020 08:36:36</t>
  </si>
  <si>
    <t>14.05.2020 08:36:39</t>
  </si>
  <si>
    <t>14.05.2020 08:36:44</t>
  </si>
  <si>
    <t>14.05.2020 08:36:45</t>
  </si>
  <si>
    <t>14.05.2020 08:36:47</t>
  </si>
  <si>
    <t>14.05.2020 08:37:15</t>
  </si>
  <si>
    <t>14.05.2020 08:37:22</t>
  </si>
  <si>
    <t>14.05.2020 08:37:28</t>
  </si>
  <si>
    <t>14.05.2020 08:37:30</t>
  </si>
  <si>
    <t>14.05.2020 08:37:33</t>
  </si>
  <si>
    <t>14.05.2020 08:37:36</t>
  </si>
  <si>
    <t>14.05.2020 08:37:37</t>
  </si>
  <si>
    <t>14.05.2020 08:37:40</t>
  </si>
  <si>
    <t>14.05.2020 08:37:42</t>
  </si>
  <si>
    <t>14.05.2020 08:37:45</t>
  </si>
  <si>
    <t>14.05.2020 08:37:46</t>
  </si>
  <si>
    <t>14.05.2020 08:38:13</t>
  </si>
  <si>
    <t>14.05.2020 08:38:15</t>
  </si>
  <si>
    <t>14.05.2020 08:38:16</t>
  </si>
  <si>
    <t>14.05.2020 08:38:18</t>
  </si>
  <si>
    <t>14.05.2020 08:38:19</t>
  </si>
  <si>
    <t>14.05.2020 08:38:21</t>
  </si>
  <si>
    <t>14.05.2020 08:38:22</t>
  </si>
  <si>
    <t>14.05.2020 08:38:24</t>
  </si>
  <si>
    <t>14.05.2020 08:38:25</t>
  </si>
  <si>
    <t>14.05.2020 08:38:30</t>
  </si>
  <si>
    <t>14.05.2020 08:38:31</t>
  </si>
  <si>
    <t>14.05.2020 08:38:49</t>
  </si>
  <si>
    <t>14.05.2020 08:39:31</t>
  </si>
  <si>
    <t>14.05.2020 08:39:33</t>
  </si>
  <si>
    <t>14.05.2020 08:39:52</t>
  </si>
  <si>
    <t>14.05.2020 08:39:54</t>
  </si>
  <si>
    <t>14.05.2020 08:39:55</t>
  </si>
  <si>
    <t>14.05.2020 08:39:57</t>
  </si>
  <si>
    <t>14.05.2020 08:40:16</t>
  </si>
  <si>
    <t>14.05.2020 08:40:18</t>
  </si>
  <si>
    <t>14.05.2020 08:40:19</t>
  </si>
  <si>
    <t>14.05.2020 08:40:21</t>
  </si>
  <si>
    <t>14.05.2020 08:40:24</t>
  </si>
  <si>
    <t>14.05.2020 08:40:25</t>
  </si>
  <si>
    <t>14.05.2020 08:40:27</t>
  </si>
  <si>
    <t>14.05.2020 08:40:49</t>
  </si>
  <si>
    <t>14.05.2020 08:40:51</t>
  </si>
  <si>
    <t>14.05.2020 08:40:52</t>
  </si>
  <si>
    <t>14.05.2020 08:40:55</t>
  </si>
  <si>
    <t>14.05.2020 08:40:57</t>
  </si>
  <si>
    <t>14.05.2020 08:41:00</t>
  </si>
  <si>
    <t>14.05.2020 08:41:01</t>
  </si>
  <si>
    <t>14.05.2020 08:41:42</t>
  </si>
  <si>
    <t>14.05.2020 08:41:43</t>
  </si>
  <si>
    <t>14.05.2020 08:41:51</t>
  </si>
  <si>
    <t>14.05.2020 08:41:52</t>
  </si>
  <si>
    <t>14.05.2020 08:41:54</t>
  </si>
  <si>
    <t>14.05.2020 08:42:03</t>
  </si>
  <si>
    <t>14.05.2020 08:42:18</t>
  </si>
  <si>
    <t>14.05.2020 08:42:19</t>
  </si>
  <si>
    <t>14.05.2020 08:42:30</t>
  </si>
  <si>
    <t>14.05.2020 08:42:31</t>
  </si>
  <si>
    <t>14.05.2020 08:42:49</t>
  </si>
  <si>
    <t>14.05.2020 08:43:06</t>
  </si>
  <si>
    <t>14.05.2020 08:43:18</t>
  </si>
  <si>
    <t>14.05.2020 08:43:19</t>
  </si>
  <si>
    <t>14.05.2020 08:43:39</t>
  </si>
  <si>
    <t>14.05.2020 08:43:40</t>
  </si>
  <si>
    <t>14.05.2020 08:43:42</t>
  </si>
  <si>
    <t>14.05.2020 08:43:43</t>
  </si>
  <si>
    <t>14.05.2020 08:43:49</t>
  </si>
  <si>
    <t>14.05.2020 08:43:51</t>
  </si>
  <si>
    <t>14.05.2020 08:43:55</t>
  </si>
  <si>
    <t>14.05.2020 08:43:57</t>
  </si>
  <si>
    <t>14.05.2020 08:44:12</t>
  </si>
  <si>
    <t>14.05.2020 08:44:13</t>
  </si>
  <si>
    <t>14.05.2020 08:44:15</t>
  </si>
  <si>
    <t>14.05.2020 08:44:36</t>
  </si>
  <si>
    <t>14.05.2020 08:44:54</t>
  </si>
  <si>
    <t>14.05.2020 08:44:55</t>
  </si>
  <si>
    <t>14.05.2020 08:44:57</t>
  </si>
  <si>
    <t>14.05.2020 08:44:58</t>
  </si>
  <si>
    <t>14.05.2020 08:45:01</t>
  </si>
  <si>
    <t>14.05.2020 08:45:03</t>
  </si>
  <si>
    <t>14.05.2020 08:45:08</t>
  </si>
  <si>
    <t>14.05.2020 08:45:09</t>
  </si>
  <si>
    <t>14.05.2020 08:45:24</t>
  </si>
  <si>
    <t>14.05.2020 08:45:26</t>
  </si>
  <si>
    <t>14.05.2020 08:45:27</t>
  </si>
  <si>
    <t>14.05.2020 08:45:29</t>
  </si>
  <si>
    <t>14.05.2020 08:45:30</t>
  </si>
  <si>
    <t>14.05.2020 08:45:41</t>
  </si>
  <si>
    <t>14.05.2020 08:45:45</t>
  </si>
  <si>
    <t>14.05.2020 08:45:47</t>
  </si>
  <si>
    <t>14.05.2020 08:45:48</t>
  </si>
  <si>
    <t>14.05.2020 08:45:50</t>
  </si>
  <si>
    <t>14.05.2020 08:46:15</t>
  </si>
  <si>
    <t>14.05.2020 08:46:16</t>
  </si>
  <si>
    <t>14.05.2020 08:46:18</t>
  </si>
  <si>
    <t>14.05.2020 08:46:19</t>
  </si>
  <si>
    <t>14.05.2020 08:46:21</t>
  </si>
  <si>
    <t>14.05.2020 08:46:22</t>
  </si>
  <si>
    <t>14.05.2020 08:46:25</t>
  </si>
  <si>
    <t>14.05.2020 08:46:27</t>
  </si>
  <si>
    <t>14.05.2020 08:46:37</t>
  </si>
  <si>
    <t>14.05.2020 08:46:46</t>
  </si>
  <si>
    <t>14.05.2020 08:46:55</t>
  </si>
  <si>
    <t>14.05.2020 08:46:57</t>
  </si>
  <si>
    <t>14.05.2020 08:47:14</t>
  </si>
  <si>
    <t>14.05.2020 08:47:18</t>
  </si>
  <si>
    <t>14.05.2020 08:47:20</t>
  </si>
  <si>
    <t>14.05.2020 08:47:36</t>
  </si>
  <si>
    <t>14.05.2020 08:47:38</t>
  </si>
  <si>
    <t>14.05.2020 08:48:10</t>
  </si>
  <si>
    <t>14.05.2020 08:48:12</t>
  </si>
  <si>
    <t>14.05.2020 08:48:15</t>
  </si>
  <si>
    <t>14.05.2020 08:48:16</t>
  </si>
  <si>
    <t>14.05.2020 08:48:18</t>
  </si>
  <si>
    <t>14.05.2020 08:48:19</t>
  </si>
  <si>
    <t>14.05.2020 08:48:21</t>
  </si>
  <si>
    <t>14.05.2020 08:48:22</t>
  </si>
  <si>
    <t>14.05.2020 08:48:27</t>
  </si>
  <si>
    <t>14.05.2020 08:48:28</t>
  </si>
  <si>
    <t>14.05.2020 08:48:30</t>
  </si>
  <si>
    <t>14.05.2020 08:48:31</t>
  </si>
  <si>
    <t>14.05.2020 08:48:43</t>
  </si>
  <si>
    <t>14.05.2020 08:48:45</t>
  </si>
  <si>
    <t>14.05.2020 08:48:46</t>
  </si>
  <si>
    <t>14.05.2020 08:49:10</t>
  </si>
  <si>
    <t>14.05.2020 08:49:12</t>
  </si>
  <si>
    <t>14.05.2020 08:49:13</t>
  </si>
  <si>
    <t>14.05.2020 08:49:19</t>
  </si>
  <si>
    <t>14.05.2020 08:49:21</t>
  </si>
  <si>
    <t>14.05.2020 08:49:22</t>
  </si>
  <si>
    <t>14.05.2020 08:49:24</t>
  </si>
  <si>
    <t>14.05.2020 08:49:25</t>
  </si>
  <si>
    <t>14.05.2020 08:49:28</t>
  </si>
  <si>
    <t>14.05.2020 08:49:30</t>
  </si>
  <si>
    <t>14.05.2020 08:49:31</t>
  </si>
  <si>
    <t>14.05.2020 08:49:33</t>
  </si>
  <si>
    <t>14.05.2020 08:49:34</t>
  </si>
  <si>
    <t>14.05.2020 08:49:55</t>
  </si>
  <si>
    <t>14.05.2020 08:49:57</t>
  </si>
  <si>
    <t>14.05.2020 08:50:00</t>
  </si>
  <si>
    <t>14.05.2020 08:50:01</t>
  </si>
  <si>
    <t>14.05.2020 08:50:07</t>
  </si>
  <si>
    <t>14.05.2020 08:50:09</t>
  </si>
  <si>
    <t>14.05.2020 08:50:10</t>
  </si>
  <si>
    <t>14.05.2020 08:50:19</t>
  </si>
  <si>
    <t>14.05.2020 08:50:24</t>
  </si>
  <si>
    <t>14.05.2020 08:50:34</t>
  </si>
  <si>
    <t>14.05.2020 08:50:46</t>
  </si>
  <si>
    <t>14.05.2020 08:50:48</t>
  </si>
  <si>
    <t>14.05.2020 08:50:49</t>
  </si>
  <si>
    <t>14.05.2020 08:50:51</t>
  </si>
  <si>
    <t>14.05.2020 08:51:01</t>
  </si>
  <si>
    <t>14.05.2020 08:51:03</t>
  </si>
  <si>
    <t>14.05.2020 08:51:04</t>
  </si>
  <si>
    <t>14.05.2020 08:51:06</t>
  </si>
  <si>
    <t>14.05.2020 08:51:13</t>
  </si>
  <si>
    <t>14.05.2020 08:51:15</t>
  </si>
  <si>
    <t>14.05.2020 08:51:18</t>
  </si>
  <si>
    <t>14.05.2020 08:51:27</t>
  </si>
  <si>
    <t>14.05.2020 08:51:40</t>
  </si>
  <si>
    <t>14.05.2020 08:51:42</t>
  </si>
  <si>
    <t>14.05.2020 08:51:43</t>
  </si>
  <si>
    <t>14.05.2020 08:51:46</t>
  </si>
  <si>
    <t>14.05.2020 08:51:48</t>
  </si>
  <si>
    <t>14.05.2020 08:51:49</t>
  </si>
  <si>
    <t>14.05.2020 08:51:51</t>
  </si>
  <si>
    <t>14.05.2020 08:52:10</t>
  </si>
  <si>
    <t>14.05.2020 08:52:12</t>
  </si>
  <si>
    <t>14.05.2020 08:52:13</t>
  </si>
  <si>
    <t>14.05.2020 08:52:15</t>
  </si>
  <si>
    <t>14.05.2020 08:52:16</t>
  </si>
  <si>
    <t>14.05.2020 08:52:18</t>
  </si>
  <si>
    <t>14.05.2020 08:52:19</t>
  </si>
  <si>
    <t>14.05.2020 08:52:21</t>
  </si>
  <si>
    <t>14.05.2020 08:52:22</t>
  </si>
  <si>
    <t>14.05.2020 08:52:28</t>
  </si>
  <si>
    <t>14.05.2020 08:52:30</t>
  </si>
  <si>
    <t>14.05.2020 08:52:31</t>
  </si>
  <si>
    <t>14.05.2020 08:52:37</t>
  </si>
  <si>
    <t>14.05.2020 08:52:39</t>
  </si>
  <si>
    <t>14.05.2020 08:52:40</t>
  </si>
  <si>
    <t>14.05.2020 08:53:00</t>
  </si>
  <si>
    <t>14.05.2020 08:53:01</t>
  </si>
  <si>
    <t>14.05.2020 08:53:03</t>
  </si>
  <si>
    <t>14.05.2020 08:53:18</t>
  </si>
  <si>
    <t>14.05.2020 08:53:19</t>
  </si>
  <si>
    <t>14.05.2020 08:53:21</t>
  </si>
  <si>
    <t>14.05.2020 08:53:22</t>
  </si>
  <si>
    <t>14.05.2020 08:53:27</t>
  </si>
  <si>
    <t>14.05.2020 08:53:28</t>
  </si>
  <si>
    <t>14.05.2020 08:53:30</t>
  </si>
  <si>
    <t>14.05.2020 08:53:31</t>
  </si>
  <si>
    <t>14.05.2020 08:53:43</t>
  </si>
  <si>
    <t>14.05.2020 08:53:45</t>
  </si>
  <si>
    <t>14.05.2020 08:53:46</t>
  </si>
  <si>
    <t>14.05.2020 08:53:48</t>
  </si>
  <si>
    <t>14.05.2020 08:53:49</t>
  </si>
  <si>
    <t>14.05.2020 08:53:58</t>
  </si>
  <si>
    <t>14.05.2020 08:54:00</t>
  </si>
  <si>
    <t>14.05.2020 08:54:12</t>
  </si>
  <si>
    <t>14.05.2020 08:54:23</t>
  </si>
  <si>
    <t>14.05.2020 08:54:30</t>
  </si>
  <si>
    <t>14.05.2020 08:54:32</t>
  </si>
  <si>
    <t>14.05.2020 08:54:41</t>
  </si>
  <si>
    <t>14.05.2020 08:54:42</t>
  </si>
  <si>
    <t>14.05.2020 08:54:45</t>
  </si>
  <si>
    <t>14.05.2020 08:54:47</t>
  </si>
  <si>
    <t>14.05.2020 08:54:54</t>
  </si>
  <si>
    <t>14.05.2020 08:54:56</t>
  </si>
  <si>
    <t>14.05.2020 08:55:05</t>
  </si>
  <si>
    <t>14.05.2020 08:55:06</t>
  </si>
  <si>
    <t>14.05.2020 08:55:21</t>
  </si>
  <si>
    <t>14.05.2020 08:55:23</t>
  </si>
  <si>
    <t>14.05.2020 08:55:27</t>
  </si>
  <si>
    <t>14.05.2020 08:55:29</t>
  </si>
  <si>
    <t>14.05.2020 08:55:38</t>
  </si>
  <si>
    <t>14.05.2020 08:55:39</t>
  </si>
  <si>
    <t>14.05.2020 08:55:41</t>
  </si>
  <si>
    <t>14.05.2020 08:55:50</t>
  </si>
  <si>
    <t>14.05.2020 08:55:52</t>
  </si>
  <si>
    <t>14.05.2020 08:55:53</t>
  </si>
  <si>
    <t>14.05.2020 08:56:03</t>
  </si>
  <si>
    <t>14.05.2020 08:56:04</t>
  </si>
  <si>
    <t>14.05.2020 08:56:06</t>
  </si>
  <si>
    <t>14.05.2020 08:56:16</t>
  </si>
  <si>
    <t>14.05.2020 08:56:18</t>
  </si>
  <si>
    <t>14.05.2020 08:56:19</t>
  </si>
  <si>
    <t>14.05.2020 08:56:40</t>
  </si>
  <si>
    <t>14.05.2020 08:56:42</t>
  </si>
  <si>
    <t>14.05.2020 08:56:43</t>
  </si>
  <si>
    <t>14.05.2020 08:56:45</t>
  </si>
  <si>
    <t>14.05.2020 08:56:46</t>
  </si>
  <si>
    <t>14.05.2020 08:56:51</t>
  </si>
  <si>
    <t>14.05.2020 08:57:13</t>
  </si>
  <si>
    <t>14.05.2020 08:57:15</t>
  </si>
  <si>
    <t>14.05.2020 08:57:36</t>
  </si>
  <si>
    <t>14.05.2020 08:57:37</t>
  </si>
  <si>
    <t>14.05.2020 08:57:42</t>
  </si>
  <si>
    <t>14.05.2020 08:57:43</t>
  </si>
  <si>
    <t>14.05.2020 08:57:49</t>
  </si>
  <si>
    <t>14.05.2020 08:57:51</t>
  </si>
  <si>
    <t>14.05.2020 08:57:54</t>
  </si>
  <si>
    <t>14.05.2020 08:58:24</t>
  </si>
  <si>
    <t>14.05.2020 08:58:25</t>
  </si>
  <si>
    <t>14.05.2020 08:58:45</t>
  </si>
  <si>
    <t>14.05.2020 08:58:46</t>
  </si>
  <si>
    <t>14.05.2020 08:58:48</t>
  </si>
  <si>
    <t>14.05.2020 08:58:55</t>
  </si>
  <si>
    <t>14.05.2020 08:59:14</t>
  </si>
  <si>
    <t>14.05.2020 08:59:15</t>
  </si>
  <si>
    <t>14.05.2020 08:59:32</t>
  </si>
  <si>
    <t>14.05.2020 08:59:59</t>
  </si>
  <si>
    <t>14.05.2020 09:00:02</t>
  </si>
  <si>
    <t>14.05.2020 09:00:06</t>
  </si>
  <si>
    <t>14.05.2020 09:00:08</t>
  </si>
  <si>
    <t>14.05.2020 09:00:09</t>
  </si>
  <si>
    <t>14.05.2020 09:00:11</t>
  </si>
  <si>
    <t>14.05.2020 09:00:12</t>
  </si>
  <si>
    <t>14.05.2020 09:00:14</t>
  </si>
  <si>
    <t>14.05.2020 09:00:15</t>
  </si>
  <si>
    <t>14.05.2020 09:00:17</t>
  </si>
  <si>
    <t>14.05.2020 09:00:28</t>
  </si>
  <si>
    <t>14.05.2020 09:00:29</t>
  </si>
  <si>
    <t>14.05.2020 09:00:31</t>
  </si>
  <si>
    <t>14.05.2020 09:00:32</t>
  </si>
  <si>
    <t>14.05.2020 09:00:53</t>
  </si>
  <si>
    <t>14.05.2020 09:00:55</t>
  </si>
  <si>
    <t>14.05.2020 09:00:56</t>
  </si>
  <si>
    <t>14.05.2020 09:01:13</t>
  </si>
  <si>
    <t>14.05.2020 09:01:15</t>
  </si>
  <si>
    <t>14.05.2020 09:01:25</t>
  </si>
  <si>
    <t>14.05.2020 09:01:27</t>
  </si>
  <si>
    <t>14.05.2020 09:01:28</t>
  </si>
  <si>
    <t>14.05.2020 09:01:30</t>
  </si>
  <si>
    <t>14.05.2020 09:01:31</t>
  </si>
  <si>
    <t>14.05.2020 09:01:36</t>
  </si>
  <si>
    <t>14.05.2020 09:02:01</t>
  </si>
  <si>
    <t>14.05.2020 09:02:10</t>
  </si>
  <si>
    <t>14.05.2020 09:02:19</t>
  </si>
  <si>
    <t>14.05.2020 09:02:21</t>
  </si>
  <si>
    <t>14.05.2020 09:02:22</t>
  </si>
  <si>
    <t>14.05.2020 09:02:27</t>
  </si>
  <si>
    <t>14.05.2020 09:02:28</t>
  </si>
  <si>
    <t>14.05.2020 09:02:36</t>
  </si>
  <si>
    <t>14.05.2020 09:02:37</t>
  </si>
  <si>
    <t>14.05.2020 09:02:39</t>
  </si>
  <si>
    <t>14.05.2020 09:02:40</t>
  </si>
  <si>
    <t>14.05.2020 09:02:45</t>
  </si>
  <si>
    <t>14.05.2020 09:02:46</t>
  </si>
  <si>
    <t>14.05.2020 09:02:58</t>
  </si>
  <si>
    <t>14.05.2020 09:03:00</t>
  </si>
  <si>
    <t>14.05.2020 09:03:01</t>
  </si>
  <si>
    <t>14.05.2020 09:03:14</t>
  </si>
  <si>
    <t>14.05.2020 09:03:15</t>
  </si>
  <si>
    <t>14.05.2020 09:03:17</t>
  </si>
  <si>
    <t>14.05.2020 09:03:18</t>
  </si>
  <si>
    <t>14.05.2020 09:03:21</t>
  </si>
  <si>
    <t>14.05.2020 09:03:23</t>
  </si>
  <si>
    <t>14.05.2020 09:03:24</t>
  </si>
  <si>
    <t>14.05.2020 09:03:38</t>
  </si>
  <si>
    <t>14.05.2020 09:03:39</t>
  </si>
  <si>
    <t>14.05.2020 09:04:16</t>
  </si>
  <si>
    <t>14.05.2020 09:04:18</t>
  </si>
  <si>
    <t>14.05.2020 09:04:37</t>
  </si>
  <si>
    <t>14.05.2020 09:04:39</t>
  </si>
  <si>
    <t>14.05.2020 09:04:40</t>
  </si>
  <si>
    <t>14.05.2020 09:04:42</t>
  </si>
  <si>
    <t>14.05.2020 09:05:22</t>
  </si>
  <si>
    <t>14.05.2020 09:05:24</t>
  </si>
  <si>
    <t>14.05.2020 09:05:25</t>
  </si>
  <si>
    <t>14.05.2020 09:05:42</t>
  </si>
  <si>
    <t>14.05.2020 09:05:43</t>
  </si>
  <si>
    <t>14.05.2020 09:05:55</t>
  </si>
  <si>
    <t>14.05.2020 09:05:57</t>
  </si>
  <si>
    <t>14.05.2020 09:06:07</t>
  </si>
  <si>
    <t>14.05.2020 09:06:22</t>
  </si>
  <si>
    <t>14.05.2020 09:06:24</t>
  </si>
  <si>
    <t>14.05.2020 09:06:25</t>
  </si>
  <si>
    <t>14.05.2020 09:06:27</t>
  </si>
  <si>
    <t>14.05.2020 09:06:28</t>
  </si>
  <si>
    <t>14.05.2020 09:06:30</t>
  </si>
  <si>
    <t>14.05.2020 09:06:33</t>
  </si>
  <si>
    <t>14.05.2020 09:06:34</t>
  </si>
  <si>
    <t>14.05.2020 09:06:46</t>
  </si>
  <si>
    <t>14.05.2020 09:06:48</t>
  </si>
  <si>
    <t>14.05.2020 09:06:49</t>
  </si>
  <si>
    <t>14.05.2020 09:06:51</t>
  </si>
  <si>
    <t>14.05.2020 09:06:52</t>
  </si>
  <si>
    <t>14.05.2020 09:06:54</t>
  </si>
  <si>
    <t>14.05.2020 09:06:55</t>
  </si>
  <si>
    <t>14.05.2020 09:06:57</t>
  </si>
  <si>
    <t>14.05.2020 09:06:58</t>
  </si>
  <si>
    <t>14.05.2020 09:07:01</t>
  </si>
  <si>
    <t>14.05.2020 09:07:09</t>
  </si>
  <si>
    <t>14.05.2020 09:07:10</t>
  </si>
  <si>
    <t>14.05.2020 09:07:26</t>
  </si>
  <si>
    <t>14.05.2020 09:07:27</t>
  </si>
  <si>
    <t>14.05.2020 09:07:33</t>
  </si>
  <si>
    <t>14.05.2020 09:07:35</t>
  </si>
  <si>
    <t>14.05.2020 09:07:36</t>
  </si>
  <si>
    <t>14.05.2020 09:07:45</t>
  </si>
  <si>
    <t>14.05.2020 09:07:47</t>
  </si>
  <si>
    <t>14.05.2020 09:07:50</t>
  </si>
  <si>
    <t>14.05.2020 09:07:51</t>
  </si>
  <si>
    <t>14.05.2020 09:08:04</t>
  </si>
  <si>
    <t>14.05.2020 09:08:07</t>
  </si>
  <si>
    <t>14.05.2020 09:08:09</t>
  </si>
  <si>
    <t>14.05.2020 09:08:10</t>
  </si>
  <si>
    <t>14.05.2020 09:08:28</t>
  </si>
  <si>
    <t>14.05.2020 09:08:30</t>
  </si>
  <si>
    <t>14.05.2020 09:08:31</t>
  </si>
  <si>
    <t>14.05.2020 09:08:33</t>
  </si>
  <si>
    <t>14.05.2020 09:08:34</t>
  </si>
  <si>
    <t>14.05.2020 09:08:36</t>
  </si>
  <si>
    <t>14.05.2020 09:08:37</t>
  </si>
  <si>
    <t>14.05.2020 09:08:39</t>
  </si>
  <si>
    <t>14.05.2020 09:08:40</t>
  </si>
  <si>
    <t>14.05.2020 09:08:42</t>
  </si>
  <si>
    <t>14.05.2020 09:08:43</t>
  </si>
  <si>
    <t>14.05.2020 09:08:45</t>
  </si>
  <si>
    <t>14.05.2020 09:09:13</t>
  </si>
  <si>
    <t>14.05.2020 09:09:15</t>
  </si>
  <si>
    <t>14.05.2020 09:10:06</t>
  </si>
  <si>
    <t>14.05.2020 09:10:13</t>
  </si>
  <si>
    <t>14.05.2020 09:10:16</t>
  </si>
  <si>
    <t>14.05.2020 09:10:21</t>
  </si>
  <si>
    <t>14.05.2020 09:10:22</t>
  </si>
  <si>
    <t>14.05.2020 09:10:24</t>
  </si>
  <si>
    <t>14.05.2020 09:10:28</t>
  </si>
  <si>
    <t>14.05.2020 09:10:30</t>
  </si>
  <si>
    <t>14.05.2020 09:10:49</t>
  </si>
  <si>
    <t>14.05.2020 09:10:54</t>
  </si>
  <si>
    <t>14.05.2020 09:10:55</t>
  </si>
  <si>
    <t>14.05.2020 09:11:28</t>
  </si>
  <si>
    <t>14.05.2020 09:11:30</t>
  </si>
  <si>
    <t>14.05.2020 09:11:31</t>
  </si>
  <si>
    <t>14.05.2020 09:11:33</t>
  </si>
  <si>
    <t>14.05.2020 09:11:34</t>
  </si>
  <si>
    <t>14.05.2020 09:11:48</t>
  </si>
  <si>
    <t>14.05.2020 09:11:49</t>
  </si>
  <si>
    <t>14.05.2020 09:11:55</t>
  </si>
  <si>
    <t>14.05.2020 09:11:58</t>
  </si>
  <si>
    <t>14.05.2020 09:12:00</t>
  </si>
  <si>
    <t>14.05.2020 09:12:04</t>
  </si>
  <si>
    <t>14.05.2020 09:12:12</t>
  </si>
  <si>
    <t>14.05.2020 09:12:14</t>
  </si>
  <si>
    <t>14.05.2020 09:12:17</t>
  </si>
  <si>
    <t>14.05.2020 09:12:18</t>
  </si>
  <si>
    <t>14.05.2020 09:12:20</t>
  </si>
  <si>
    <t>14.05.2020 09:12:24</t>
  </si>
  <si>
    <t>14.05.2020 09:12:27</t>
  </si>
  <si>
    <t>14.05.2020 09:12:50</t>
  </si>
  <si>
    <t>14.05.2020 09:12:51</t>
  </si>
  <si>
    <t>14.05.2020 09:12:54</t>
  </si>
  <si>
    <t>14.05.2020 09:12:56</t>
  </si>
  <si>
    <t>14.05.2020 09:12:57</t>
  </si>
  <si>
    <t>14.05.2020 09:13:27</t>
  </si>
  <si>
    <t>14.05.2020 09:13:28</t>
  </si>
  <si>
    <t>14.05.2020 09:13:57</t>
  </si>
  <si>
    <t>14.05.2020 09:13:59</t>
  </si>
  <si>
    <t>14.05.2020 09:14:00</t>
  </si>
  <si>
    <t>14.05.2020 09:14:03</t>
  </si>
  <si>
    <t>14.05.2020 09:14:05</t>
  </si>
  <si>
    <t>14.05.2020 09:14:08</t>
  </si>
  <si>
    <t>14.05.2020 09:14:15</t>
  </si>
  <si>
    <t>14.05.2020 09:14:17</t>
  </si>
  <si>
    <t>14.05.2020 09:14:23</t>
  </si>
  <si>
    <t>14.05.2020 09:14:24</t>
  </si>
  <si>
    <t>14.05.2020 09:14:26</t>
  </si>
  <si>
    <t>14.05.2020 09:14:45</t>
  </si>
  <si>
    <t>14.05.2020 09:14:47</t>
  </si>
  <si>
    <t>14.05.2020 09:14:50</t>
  </si>
  <si>
    <t>14.05.2020 09:15:04</t>
  </si>
  <si>
    <t>14.05.2020 09:15:06</t>
  </si>
  <si>
    <t>14.05.2020 09:15:07</t>
  </si>
  <si>
    <t>14.05.2020 09:15:34</t>
  </si>
  <si>
    <t>14.05.2020 09:15:36</t>
  </si>
  <si>
    <t>14.05.2020 09:15:37</t>
  </si>
  <si>
    <t>14.05.2020 09:15:45</t>
  </si>
  <si>
    <t>14.05.2020 09:15:46</t>
  </si>
  <si>
    <t>14.05.2020 09:15:48</t>
  </si>
  <si>
    <t>14.05.2020 09:15:55</t>
  </si>
  <si>
    <t>14.05.2020 09:16:00</t>
  </si>
  <si>
    <t>14.05.2020 09:16:01</t>
  </si>
  <si>
    <t>14.05.2020 09:16:09</t>
  </si>
  <si>
    <t>14.05.2020 09:16:12</t>
  </si>
  <si>
    <t>14.05.2020 09:16:14</t>
  </si>
  <si>
    <t>14.05.2020 09:16:15</t>
  </si>
  <si>
    <t>14.05.2020 09:16:17</t>
  </si>
  <si>
    <t>14.05.2020 09:16:23</t>
  </si>
  <si>
    <t>14.05.2020 09:16:24</t>
  </si>
  <si>
    <t>14.05.2020 09:16:26</t>
  </si>
  <si>
    <t>14.05.2020 09:16:27</t>
  </si>
  <si>
    <t>14.05.2020 09:16:35</t>
  </si>
  <si>
    <t>14.05.2020 09:16:50</t>
  </si>
  <si>
    <t>14.05.2020 09:16:51</t>
  </si>
  <si>
    <t>14.05.2020 09:16:53</t>
  </si>
  <si>
    <t>14.05.2020 09:17:04</t>
  </si>
  <si>
    <t>14.05.2020 09:17:09</t>
  </si>
  <si>
    <t>14.05.2020 09:17:10</t>
  </si>
  <si>
    <t>14.05.2020 09:17:12</t>
  </si>
  <si>
    <t>14.05.2020 09:17:13</t>
  </si>
  <si>
    <t>14.05.2020 09:17:15</t>
  </si>
  <si>
    <t>14.05.2020 09:17:16</t>
  </si>
  <si>
    <t>14.05.2020 09:17:21</t>
  </si>
  <si>
    <t>14.05.2020 09:17:22</t>
  </si>
  <si>
    <t>14.05.2020 09:17:46</t>
  </si>
  <si>
    <t>14.05.2020 09:17:48</t>
  </si>
  <si>
    <t>14.05.2020 09:17:49</t>
  </si>
  <si>
    <t>14.05.2020 09:18:31</t>
  </si>
  <si>
    <t>14.05.2020 09:18:33</t>
  </si>
  <si>
    <t>14.05.2020 09:18:34</t>
  </si>
  <si>
    <t>14.05.2020 09:18:36</t>
  </si>
  <si>
    <t>14.05.2020 09:18:37</t>
  </si>
  <si>
    <t>14.05.2020 09:18:48</t>
  </si>
  <si>
    <t>14.05.2020 09:18:49</t>
  </si>
  <si>
    <t>14.05.2020 09:18:52</t>
  </si>
  <si>
    <t>14.05.2020 09:19:16</t>
  </si>
  <si>
    <t>14.05.2020 09:19:28</t>
  </si>
  <si>
    <t>14.05.2020 09:19:36</t>
  </si>
  <si>
    <t>14.05.2020 09:19:39</t>
  </si>
  <si>
    <t>14.05.2020 09:19:43</t>
  </si>
  <si>
    <t>14.05.2020 09:19:45</t>
  </si>
  <si>
    <t>14.05.2020 09:19:52</t>
  </si>
  <si>
    <t>14.05.2020 09:19:54</t>
  </si>
  <si>
    <t>14.05.2020 09:19:55</t>
  </si>
  <si>
    <t>14.05.2020 09:20:13</t>
  </si>
  <si>
    <t>14.05.2020 09:20:15</t>
  </si>
  <si>
    <t>14.05.2020 09:20:21</t>
  </si>
  <si>
    <t>14.05.2020 09:20:22</t>
  </si>
  <si>
    <t>14.05.2020 09:20:24</t>
  </si>
  <si>
    <t>14.05.2020 09:20:25</t>
  </si>
  <si>
    <t>14.05.2020 09:20:36</t>
  </si>
  <si>
    <t>14.05.2020 09:20:37</t>
  </si>
  <si>
    <t>14.05.2020 09:20:39</t>
  </si>
  <si>
    <t>14.05.2020 09:20:46</t>
  </si>
  <si>
    <t>14.05.2020 09:20:48</t>
  </si>
  <si>
    <t>14.05.2020 09:20:49</t>
  </si>
  <si>
    <t>14.05.2020 09:20:51</t>
  </si>
  <si>
    <t>14.05.2020 09:20:57</t>
  </si>
  <si>
    <t>14.05.2020 09:20:58</t>
  </si>
  <si>
    <t>14.05.2020 09:21:00</t>
  </si>
  <si>
    <t>14.05.2020 09:21:01</t>
  </si>
  <si>
    <t>14.05.2020 09:21:24</t>
  </si>
  <si>
    <t>14.05.2020 09:21:26</t>
  </si>
  <si>
    <t>14.05.2020 09:21:27</t>
  </si>
  <si>
    <t>14.05.2020 09:22:15</t>
  </si>
  <si>
    <t>14.05.2020 09:22:16</t>
  </si>
  <si>
    <t>14.05.2020 09:22:18</t>
  </si>
  <si>
    <t>14.05.2020 09:22:19</t>
  </si>
  <si>
    <t>14.05.2020 09:22:21</t>
  </si>
  <si>
    <t>14.05.2020 09:22:37</t>
  </si>
  <si>
    <t>14.05.2020 09:22:40</t>
  </si>
  <si>
    <t>14.05.2020 09:22:42</t>
  </si>
  <si>
    <t>14.05.2020 09:22:43</t>
  </si>
  <si>
    <t>14.05.2020 09:22:45</t>
  </si>
  <si>
    <t>14.05.2020 09:22:46</t>
  </si>
  <si>
    <t>14.05.2020 09:22:48</t>
  </si>
  <si>
    <t>14.05.2020 09:22:49</t>
  </si>
  <si>
    <t>14.05.2020 09:22:51</t>
  </si>
  <si>
    <t>14.05.2020 09:22:52</t>
  </si>
  <si>
    <t>14.05.2020 09:22:54</t>
  </si>
  <si>
    <t>14.05.2020 09:23:22</t>
  </si>
  <si>
    <t>14.05.2020 09:23:24</t>
  </si>
  <si>
    <t>14.05.2020 09:23:25</t>
  </si>
  <si>
    <t>14.05.2020 09:23:27</t>
  </si>
  <si>
    <t>14.05.2020 09:23:31</t>
  </si>
  <si>
    <t>14.05.2020 09:23:33</t>
  </si>
  <si>
    <t>14.05.2020 09:23:34</t>
  </si>
  <si>
    <t>14.05.2020 09:23:37</t>
  </si>
  <si>
    <t>14.05.2020 09:24:31</t>
  </si>
  <si>
    <t>14.05.2020 09:24:33</t>
  </si>
  <si>
    <t>14.05.2020 09:24:34</t>
  </si>
  <si>
    <t>14.05.2020 09:24:49</t>
  </si>
  <si>
    <t>14.05.2020 09:25:07</t>
  </si>
  <si>
    <t>14.05.2020 09:25:09</t>
  </si>
  <si>
    <t>14.05.2020 09:25:10</t>
  </si>
  <si>
    <t>14.05.2020 09:25:12</t>
  </si>
  <si>
    <t>14.05.2020 09:25:13</t>
  </si>
  <si>
    <t>14.05.2020 09:25:15</t>
  </si>
  <si>
    <t>14.05.2020 09:25:16</t>
  </si>
  <si>
    <t>14.05.2020 09:25:24</t>
  </si>
  <si>
    <t>14.05.2020 09:25:25</t>
  </si>
  <si>
    <t>14.05.2020 09:25:33</t>
  </si>
  <si>
    <t>14.05.2020 09:25:34</t>
  </si>
  <si>
    <t>14.05.2020 09:25:42</t>
  </si>
  <si>
    <t>14.05.2020 09:26:03</t>
  </si>
  <si>
    <t>14.05.2020 09:26:04</t>
  </si>
  <si>
    <t>14.05.2020 09:26:13</t>
  </si>
  <si>
    <t>14.05.2020 09:26:28</t>
  </si>
  <si>
    <t>14.05.2020 09:26:31</t>
  </si>
  <si>
    <t>14.05.2020 09:26:43</t>
  </si>
  <si>
    <t>14.05.2020 09:26:45</t>
  </si>
  <si>
    <t>14.05.2020 09:26:46</t>
  </si>
  <si>
    <t>14.05.2020 09:26:48</t>
  </si>
  <si>
    <t>14.05.2020 09:26:49</t>
  </si>
  <si>
    <t>14.05.2020 09:26:51</t>
  </si>
  <si>
    <t>14.05.2020 09:26:57</t>
  </si>
  <si>
    <t>14.05.2020 09:27:09</t>
  </si>
  <si>
    <t>14.05.2020 09:27:10</t>
  </si>
  <si>
    <t>14.05.2020 09:27:12</t>
  </si>
  <si>
    <t>14.05.2020 09:27:41</t>
  </si>
  <si>
    <t>14.05.2020 09:27:42</t>
  </si>
  <si>
    <t>14.05.2020 09:28:06</t>
  </si>
  <si>
    <t>14.05.2020 09:28:07</t>
  </si>
  <si>
    <t>14.05.2020 09:28:16</t>
  </si>
  <si>
    <t>14.05.2020 09:28:18</t>
  </si>
  <si>
    <t>14.05.2020 09:28:19</t>
  </si>
  <si>
    <t>14.05.2020 09:28:43</t>
  </si>
  <si>
    <t>14.05.2020 09:28:45</t>
  </si>
  <si>
    <t>14.05.2020 09:28:55</t>
  </si>
  <si>
    <t>14.05.2020 09:29:08</t>
  </si>
  <si>
    <t>14.05.2020 09:29:09</t>
  </si>
  <si>
    <t>14.05.2020 09:29:12</t>
  </si>
  <si>
    <t>14.05.2020 09:29:14</t>
  </si>
  <si>
    <t>14.05.2020 09:29:15</t>
  </si>
  <si>
    <t>14.05.2020 09:29:30</t>
  </si>
  <si>
    <t>14.05.2020 09:29:32</t>
  </si>
  <si>
    <t>14.05.2020 09:29:42</t>
  </si>
  <si>
    <t>14.05.2020 09:30:18</t>
  </si>
  <si>
    <t>14.05.2020 09:30:22</t>
  </si>
  <si>
    <t>14.05.2020 09:30:28</t>
  </si>
  <si>
    <t>14.05.2020 09:30:30</t>
  </si>
  <si>
    <t>14.05.2020 09:30:40</t>
  </si>
  <si>
    <t>14.05.2020 09:30:42</t>
  </si>
  <si>
    <t>14.05.2020 09:30:51</t>
  </si>
  <si>
    <t>14.05.2020 09:31:04</t>
  </si>
  <si>
    <t>14.05.2020 09:31:16</t>
  </si>
  <si>
    <t>14.05.2020 09:31:18</t>
  </si>
  <si>
    <t>14.05.2020 09:31:25</t>
  </si>
  <si>
    <t>14.05.2020 09:31:27</t>
  </si>
  <si>
    <t>14.05.2020 09:31:28</t>
  </si>
  <si>
    <t>14.05.2020 09:31:30</t>
  </si>
  <si>
    <t>14.05.2020 09:31:31</t>
  </si>
  <si>
    <t>14.05.2020 09:31:33</t>
  </si>
  <si>
    <t>14.05.2020 09:31:34</t>
  </si>
  <si>
    <t>14.05.2020 09:31:45</t>
  </si>
  <si>
    <t>14.05.2020 09:31:46</t>
  </si>
  <si>
    <t>14.05.2020 09:31:48</t>
  </si>
  <si>
    <t>14.05.2020 09:32:01</t>
  </si>
  <si>
    <t>14.05.2020 09:32:03</t>
  </si>
  <si>
    <t>14.05.2020 09:32:04</t>
  </si>
  <si>
    <t>14.05.2020 09:32:06</t>
  </si>
  <si>
    <t>14.05.2020 09:32:10</t>
  </si>
  <si>
    <t>14.05.2020 09:32:12</t>
  </si>
  <si>
    <t>14.05.2020 09:32:13</t>
  </si>
  <si>
    <t>14.05.2020 09:32:15</t>
  </si>
  <si>
    <t>14.05.2020 09:32:30</t>
  </si>
  <si>
    <t>14.05.2020 09:32:31</t>
  </si>
  <si>
    <t>14.05.2020 09:32:33</t>
  </si>
  <si>
    <t>14.05.2020 09:32:39</t>
  </si>
  <si>
    <t>14.05.2020 09:32:40</t>
  </si>
  <si>
    <t>14.05.2020 09:33:04</t>
  </si>
  <si>
    <t>14.05.2020 09:33:06</t>
  </si>
  <si>
    <t>14.05.2020 09:33:07</t>
  </si>
  <si>
    <t>14.05.2020 09:33:09</t>
  </si>
  <si>
    <t>14.05.2020 09:33:10</t>
  </si>
  <si>
    <t>14.05.2020 09:33:15</t>
  </si>
  <si>
    <t>14.05.2020 09:33:33</t>
  </si>
  <si>
    <t>14.05.2020 09:33:36</t>
  </si>
  <si>
    <t>14.05.2020 09:33:37</t>
  </si>
  <si>
    <t>14.05.2020 09:33:39</t>
  </si>
  <si>
    <t>14.05.2020 09:33:40</t>
  </si>
  <si>
    <t>14.05.2020 09:33:42</t>
  </si>
  <si>
    <t>14.05.2020 09:33:43</t>
  </si>
  <si>
    <t>14.05.2020 09:33:45</t>
  </si>
  <si>
    <t>14.05.2020 09:34:03</t>
  </si>
  <si>
    <t>14.05.2020 09:34:04</t>
  </si>
  <si>
    <t>14.05.2020 09:34:19</t>
  </si>
  <si>
    <t>14.05.2020 09:34:21</t>
  </si>
  <si>
    <t>14.05.2020 09:34:22</t>
  </si>
  <si>
    <t>14.05.2020 09:34:24</t>
  </si>
  <si>
    <t>14.05.2020 09:34:25</t>
  </si>
  <si>
    <t>14.05.2020 09:34:33</t>
  </si>
  <si>
    <t>14.05.2020 09:34:34</t>
  </si>
  <si>
    <t>14.05.2020 09:34:45</t>
  </si>
  <si>
    <t>14.05.2020 09:34:46</t>
  </si>
  <si>
    <t>14.05.2020 09:34:57</t>
  </si>
  <si>
    <t>14.05.2020 09:34:58</t>
  </si>
  <si>
    <t>14.05.2020 09:35:00</t>
  </si>
  <si>
    <t>14.05.2020 09:35:01</t>
  </si>
  <si>
    <t>14.05.2020 09:35:03</t>
  </si>
  <si>
    <t>14.05.2020 09:35:04</t>
  </si>
  <si>
    <t>14.05.2020 09:35:07</t>
  </si>
  <si>
    <t>14.05.2020 09:35:09</t>
  </si>
  <si>
    <t>14.05.2020 09:35:13</t>
  </si>
  <si>
    <t>14.05.2020 09:35:15</t>
  </si>
  <si>
    <t>14.05.2020 09:35:16</t>
  </si>
  <si>
    <t>14.05.2020 09:35:29</t>
  </si>
  <si>
    <t>14.05.2020 09:35:30</t>
  </si>
  <si>
    <t>14.05.2020 09:35:32</t>
  </si>
  <si>
    <t>14.05.2020 09:35:41</t>
  </si>
  <si>
    <t>14.05.2020 09:35:42</t>
  </si>
  <si>
    <t>14.05.2020 09:36:19</t>
  </si>
  <si>
    <t>14.05.2020 09:36:21</t>
  </si>
  <si>
    <t>14.05.2020 09:37:06</t>
  </si>
  <si>
    <t>14.05.2020 09:37:07</t>
  </si>
  <si>
    <t>14.05.2020 09:37:09</t>
  </si>
  <si>
    <t>14.05.2020 09:37:12</t>
  </si>
  <si>
    <t>14.05.2020 09:37:13</t>
  </si>
  <si>
    <t>14.05.2020 09:37:15</t>
  </si>
  <si>
    <t>14.05.2020 09:37:27</t>
  </si>
  <si>
    <t>14.05.2020 09:37:37</t>
  </si>
  <si>
    <t>14.05.2020 09:37:39</t>
  </si>
  <si>
    <t>14.05.2020 09:37:54</t>
  </si>
  <si>
    <t>14.05.2020 09:37:55</t>
  </si>
  <si>
    <t>14.05.2020 09:38:01</t>
  </si>
  <si>
    <t>14.05.2020 09:38:03</t>
  </si>
  <si>
    <t>14.05.2020 09:38:04</t>
  </si>
  <si>
    <t>14.05.2020 09:38:07</t>
  </si>
  <si>
    <t>14.05.2020 09:38:10</t>
  </si>
  <si>
    <t>14.05.2020 09:38:12</t>
  </si>
  <si>
    <t>14.05.2020 09:38:24</t>
  </si>
  <si>
    <t>14.05.2020 09:38:26</t>
  </si>
  <si>
    <t>14.05.2020 09:38:29</t>
  </si>
  <si>
    <t>14.05.2020 09:38:30</t>
  </si>
  <si>
    <t>14.05.2020 09:38:32</t>
  </si>
  <si>
    <t>14.05.2020 09:38:33</t>
  </si>
  <si>
    <t>14.05.2020 09:38:35</t>
  </si>
  <si>
    <t>14.05.2020 09:38:36</t>
  </si>
  <si>
    <t>14.05.2020 09:38:38</t>
  </si>
  <si>
    <t>14.05.2020 09:38:39</t>
  </si>
  <si>
    <t>14.05.2020 09:38:41</t>
  </si>
  <si>
    <t>14.05.2020 09:38:54</t>
  </si>
  <si>
    <t>14.05.2020 09:38:56</t>
  </si>
  <si>
    <t>14.05.2020 09:38:57</t>
  </si>
  <si>
    <t>14.05.2020 09:39:01</t>
  </si>
  <si>
    <t>14.05.2020 09:39:04</t>
  </si>
  <si>
    <t>14.05.2020 09:39:12</t>
  </si>
  <si>
    <t>14.05.2020 09:39:13</t>
  </si>
  <si>
    <t>14.05.2020 09:39:15</t>
  </si>
  <si>
    <t>14.05.2020 09:39:21</t>
  </si>
  <si>
    <t>14.05.2020 09:39:22</t>
  </si>
  <si>
    <t>14.05.2020 09:39:57</t>
  </si>
  <si>
    <t>14.05.2020 09:39:58</t>
  </si>
  <si>
    <t>14.05.2020 09:40:06</t>
  </si>
  <si>
    <t>14.05.2020 09:40:07</t>
  </si>
  <si>
    <t>14.05.2020 09:40:39</t>
  </si>
  <si>
    <t>14.05.2020 09:40:41</t>
  </si>
  <si>
    <t>14.05.2020 09:40:44</t>
  </si>
  <si>
    <t>14.05.2020 09:40:45</t>
  </si>
  <si>
    <t>14.05.2020 09:40:47</t>
  </si>
  <si>
    <t>14.05.2020 09:40:54</t>
  </si>
  <si>
    <t>14.05.2020 09:40:56</t>
  </si>
  <si>
    <t>14.05.2020 09:40:57</t>
  </si>
  <si>
    <t>14.05.2020 09:41:31</t>
  </si>
  <si>
    <t>14.05.2020 09:41:33</t>
  </si>
  <si>
    <t>14.05.2020 09:41:34</t>
  </si>
  <si>
    <t>14.05.2020 09:42:07</t>
  </si>
  <si>
    <t>14.05.2020 09:42:15</t>
  </si>
  <si>
    <t>14.05.2020 09:42:16</t>
  </si>
  <si>
    <t>14.05.2020 09:42:18</t>
  </si>
  <si>
    <t>14.05.2020 09:42:19</t>
  </si>
  <si>
    <t>14.05.2020 09:42:52</t>
  </si>
  <si>
    <t>14.05.2020 09:42:54</t>
  </si>
  <si>
    <t>14.05.2020 09:42:55</t>
  </si>
  <si>
    <t>14.05.2020 09:43:00</t>
  </si>
  <si>
    <t>14.05.2020 09:43:01</t>
  </si>
  <si>
    <t>14.05.2020 09:43:07</t>
  </si>
  <si>
    <t>14.05.2020 09:43:09</t>
  </si>
  <si>
    <t>14.05.2020 09:43:18</t>
  </si>
  <si>
    <t>14.05.2020 09:43:20</t>
  </si>
  <si>
    <t>14.05.2020 09:43:35</t>
  </si>
  <si>
    <t>14.05.2020 09:43:36</t>
  </si>
  <si>
    <t>14.05.2020 09:43:38</t>
  </si>
  <si>
    <t>14.05.2020 09:43:39</t>
  </si>
  <si>
    <t>14.05.2020 09:43:47</t>
  </si>
  <si>
    <t>14.05.2020 09:43:48</t>
  </si>
  <si>
    <t>14.05.2020 09:44:18</t>
  </si>
  <si>
    <t>14.05.2020 09:44:30</t>
  </si>
  <si>
    <t>14.05.2020 09:44:31</t>
  </si>
  <si>
    <t>14.05.2020 09:44:40</t>
  </si>
  <si>
    <t>14.05.2020 09:44:42</t>
  </si>
  <si>
    <t>14.05.2020 09:44:45</t>
  </si>
  <si>
    <t>14.05.2020 09:44:48</t>
  </si>
  <si>
    <t>14.05.2020 09:44:52</t>
  </si>
  <si>
    <t>14.05.2020 09:45:01</t>
  </si>
  <si>
    <t>14.05.2020 09:45:16</t>
  </si>
  <si>
    <t>14.05.2020 09:45:18</t>
  </si>
  <si>
    <t>14.05.2020 09:45:19</t>
  </si>
  <si>
    <t>14.05.2020 09:45:22</t>
  </si>
  <si>
    <t>14.05.2020 09:45:24</t>
  </si>
  <si>
    <t>14.05.2020 09:45:25</t>
  </si>
  <si>
    <t>14.05.2020 09:45:27</t>
  </si>
  <si>
    <t>14.05.2020 09:45:30</t>
  </si>
  <si>
    <t>14.05.2020 09:45:33</t>
  </si>
  <si>
    <t>14.05.2020 09:45:55</t>
  </si>
  <si>
    <t>14.05.2020 09:45:57</t>
  </si>
  <si>
    <t>14.05.2020 09:45:58</t>
  </si>
  <si>
    <t>14.05.2020 09:46:04</t>
  </si>
  <si>
    <t>14.05.2020 09:46:12</t>
  </si>
  <si>
    <t>14.05.2020 09:46:13</t>
  </si>
  <si>
    <t>14.05.2020 09:46:15</t>
  </si>
  <si>
    <t>14.05.2020 09:46:16</t>
  </si>
  <si>
    <t>14.05.2020 09:46:18</t>
  </si>
  <si>
    <t>14.05.2020 09:46:19</t>
  </si>
  <si>
    <t>14.05.2020 09:46:21</t>
  </si>
  <si>
    <t>14.05.2020 09:46:25</t>
  </si>
  <si>
    <t>14.05.2020 09:46:44</t>
  </si>
  <si>
    <t>14.05.2020 09:46:45</t>
  </si>
  <si>
    <t>14.05.2020 09:46:47</t>
  </si>
  <si>
    <t>14.05.2020 09:46:48</t>
  </si>
  <si>
    <t>14.05.2020 09:46:50</t>
  </si>
  <si>
    <t>14.05.2020 09:46:51</t>
  </si>
  <si>
    <t>14.05.2020 09:46:57</t>
  </si>
  <si>
    <t>14.05.2020 09:46:59</t>
  </si>
  <si>
    <t>14.05.2020 09:47:09</t>
  </si>
  <si>
    <t>14.05.2020 09:47:11</t>
  </si>
  <si>
    <t>14.05.2020 09:47:15</t>
  </si>
  <si>
    <t>14.05.2020 09:47:17</t>
  </si>
  <si>
    <t>14.05.2020 09:47:18</t>
  </si>
  <si>
    <t>14.05.2020 09:47:20</t>
  </si>
  <si>
    <t>14.05.2020 09:47:21</t>
  </si>
  <si>
    <t>14.05.2020 09:47:55</t>
  </si>
  <si>
    <t>14.05.2020 09:47:56</t>
  </si>
  <si>
    <t>14.05.2020 09:48:01</t>
  </si>
  <si>
    <t>14.05.2020 09:48:03</t>
  </si>
  <si>
    <t>14.05.2020 09:48:04</t>
  </si>
  <si>
    <t>14.05.2020 09:48:06</t>
  </si>
  <si>
    <t>14.05.2020 09:48:07</t>
  </si>
  <si>
    <t>14.05.2020 09:48:13</t>
  </si>
  <si>
    <t>14.05.2020 09:48:15</t>
  </si>
  <si>
    <t>14.05.2020 09:48:16</t>
  </si>
  <si>
    <t>14.05.2020 09:48:31</t>
  </si>
  <si>
    <t>14.05.2020 09:48:45</t>
  </si>
  <si>
    <t>14.05.2020 09:48:46</t>
  </si>
  <si>
    <t>14.05.2020 09:48:48</t>
  </si>
  <si>
    <t>14.05.2020 09:48:49</t>
  </si>
  <si>
    <t>14.05.2020 09:48:51</t>
  </si>
  <si>
    <t>14.05.2020 09:48:52</t>
  </si>
  <si>
    <t>14.05.2020 09:49:01</t>
  </si>
  <si>
    <t>14.05.2020 09:49:03</t>
  </si>
  <si>
    <t>14.05.2020 09:49:04</t>
  </si>
  <si>
    <t>14.05.2020 09:49:30</t>
  </si>
  <si>
    <t>14.05.2020 09:49:39</t>
  </si>
  <si>
    <t>14.05.2020 09:49:40</t>
  </si>
  <si>
    <t>14.05.2020 09:49:43</t>
  </si>
  <si>
    <t>14.05.2020 09:49:45</t>
  </si>
  <si>
    <t>14.05.2020 09:49:46</t>
  </si>
  <si>
    <t>14.05.2020 09:50:00</t>
  </si>
  <si>
    <t>14.05.2020 09:50:01</t>
  </si>
  <si>
    <t>14.05.2020 09:50:16</t>
  </si>
  <si>
    <t>14.05.2020 09:50:30</t>
  </si>
  <si>
    <t>14.05.2020 09:50:36</t>
  </si>
  <si>
    <t>14.05.2020 09:50:45</t>
  </si>
  <si>
    <t>14.05.2020 09:50:46</t>
  </si>
  <si>
    <t>14.05.2020 09:51:03</t>
  </si>
  <si>
    <t>14.05.2020 09:51:04</t>
  </si>
  <si>
    <t>14.05.2020 09:51:16</t>
  </si>
  <si>
    <t>14.05.2020 09:51:22</t>
  </si>
  <si>
    <t>14.05.2020 09:51:24</t>
  </si>
  <si>
    <t>14.05.2020 09:51:31</t>
  </si>
  <si>
    <t>14.05.2020 09:51:33</t>
  </si>
  <si>
    <t>14.05.2020 09:51:57</t>
  </si>
  <si>
    <t>14.05.2020 09:51:58</t>
  </si>
  <si>
    <t>14.05.2020 09:52:04</t>
  </si>
  <si>
    <t>14.05.2020 09:52:06</t>
  </si>
  <si>
    <t>14.05.2020 09:52:27</t>
  </si>
  <si>
    <t>14.05.2020 09:52:29</t>
  </si>
  <si>
    <t>14.05.2020 09:52:30</t>
  </si>
  <si>
    <t>14.05.2020 09:53:04</t>
  </si>
  <si>
    <t>14.05.2020 09:53:06</t>
  </si>
  <si>
    <t>14.05.2020 09:53:07</t>
  </si>
  <si>
    <t>14.05.2020 09:53:21</t>
  </si>
  <si>
    <t>14.05.2020 09:53:33</t>
  </si>
  <si>
    <t>14.05.2020 09:53:34</t>
  </si>
  <si>
    <t>14.05.2020 09:53:36</t>
  </si>
  <si>
    <t>14.05.2020 09:53:39</t>
  </si>
  <si>
    <t>14.05.2020 09:53:40</t>
  </si>
  <si>
    <t>14.05.2020 09:53:49</t>
  </si>
  <si>
    <t>14.05.2020 09:53:51</t>
  </si>
  <si>
    <t>14.05.2020 09:53:55</t>
  </si>
  <si>
    <t>14.05.2020 09:53:57</t>
  </si>
  <si>
    <t>14.05.2020 09:54:00</t>
  </si>
  <si>
    <t>14.05.2020 09:54:31</t>
  </si>
  <si>
    <t>14.05.2020 09:54:37</t>
  </si>
  <si>
    <t>14.05.2020 09:54:48</t>
  </si>
  <si>
    <t>14.05.2020 09:54:49</t>
  </si>
  <si>
    <t>14.05.2020 09:54:51</t>
  </si>
  <si>
    <t>14.05.2020 09:54:52</t>
  </si>
  <si>
    <t>14.05.2020 09:55:12</t>
  </si>
  <si>
    <t>14.05.2020 09:55:13</t>
  </si>
  <si>
    <t>14.05.2020 09:55:25</t>
  </si>
  <si>
    <t>14.05.2020 09:55:27</t>
  </si>
  <si>
    <t>14.05.2020 09:55:28</t>
  </si>
  <si>
    <t>14.05.2020 09:55:30</t>
  </si>
  <si>
    <t>14.05.2020 09:55:43</t>
  </si>
  <si>
    <t>14.05.2020 09:55:46</t>
  </si>
  <si>
    <t>14.05.2020 09:55:48</t>
  </si>
  <si>
    <t>14.05.2020 09:55:51</t>
  </si>
  <si>
    <t>14.05.2020 09:55:52</t>
  </si>
  <si>
    <t>14.05.2020 09:56:25</t>
  </si>
  <si>
    <t>14.05.2020 09:56:27</t>
  </si>
  <si>
    <t>14.05.2020 09:56:34</t>
  </si>
  <si>
    <t>14.05.2020 09:56:36</t>
  </si>
  <si>
    <t>14.05.2020 09:56:45</t>
  </si>
  <si>
    <t>14.05.2020 09:56:46</t>
  </si>
  <si>
    <t>14.05.2020 09:56:49</t>
  </si>
  <si>
    <t>14.05.2020 09:56:51</t>
  </si>
  <si>
    <t>14.05.2020 09:56:52</t>
  </si>
  <si>
    <t>14.05.2020 09:56:54</t>
  </si>
  <si>
    <t>14.05.2020 09:57:16</t>
  </si>
  <si>
    <t>14.05.2020 09:57:18</t>
  </si>
  <si>
    <t>14.05.2020 09:57:19</t>
  </si>
  <si>
    <t>14.05.2020 09:57:25</t>
  </si>
  <si>
    <t>14.05.2020 09:57:27</t>
  </si>
  <si>
    <t>14.05.2020 09:57:28</t>
  </si>
  <si>
    <t>14.05.2020 09:57:30</t>
  </si>
  <si>
    <t>14.05.2020 09:57:31</t>
  </si>
  <si>
    <t>14.05.2020 09:57:39</t>
  </si>
  <si>
    <t>14.05.2020 09:57:42</t>
  </si>
  <si>
    <t>14.05.2020 09:57:48</t>
  </si>
  <si>
    <t>14.05.2020 09:57:49</t>
  </si>
  <si>
    <t>14.05.2020 09:58:03</t>
  </si>
  <si>
    <t>14.05.2020 09:58:09</t>
  </si>
  <si>
    <t>14.05.2020 09:58:10</t>
  </si>
  <si>
    <t>14.05.2020 09:58:33</t>
  </si>
  <si>
    <t>14.05.2020 09:58:40</t>
  </si>
  <si>
    <t>14.05.2020 09:58:42</t>
  </si>
  <si>
    <t>14.05.2020 09:58:43</t>
  </si>
  <si>
    <t>14.05.2020 09:59:06</t>
  </si>
  <si>
    <t>14.05.2020 09:59:07</t>
  </si>
  <si>
    <t>14.05.2020 09:59:10</t>
  </si>
  <si>
    <t>14.05.2020 09:59:21</t>
  </si>
  <si>
    <t>14.05.2020 09:59:36</t>
  </si>
  <si>
    <t>14.05.2020 09:59:37</t>
  </si>
  <si>
    <t>14.05.2020 09:59:39</t>
  </si>
  <si>
    <t>14.05.2020 09:59:42</t>
  </si>
  <si>
    <t>14.05.2020 09:59:45</t>
  </si>
  <si>
    <t>14.05.2020 09:59:46</t>
  </si>
  <si>
    <t>14.05.2020 09:59:48</t>
  </si>
  <si>
    <t>14.05.2020 09:59:49</t>
  </si>
  <si>
    <t>14.05.2020 10:00:06</t>
  </si>
  <si>
    <t>14.05.2020 10:00:07</t>
  </si>
  <si>
    <t>14.05.2020 10:00:15</t>
  </si>
  <si>
    <t>14.05.2020 10:00:16</t>
  </si>
  <si>
    <t>14.05.2020 10:00:21</t>
  </si>
  <si>
    <t>14.05.2020 10:00:31</t>
  </si>
  <si>
    <t>14.05.2020 10:00:33</t>
  </si>
  <si>
    <t>14.05.2020 10:00:34</t>
  </si>
  <si>
    <t>14.05.2020 10:00:36</t>
  </si>
  <si>
    <t>14.05.2020 10:00:39</t>
  </si>
  <si>
    <t>14.05.2020 10:00:40</t>
  </si>
  <si>
    <t>14.05.2020 10:00:57</t>
  </si>
  <si>
    <t>14.05.2020 10:00:58</t>
  </si>
  <si>
    <t>14.05.2020 10:01:13</t>
  </si>
  <si>
    <t>14.05.2020 10:01:15</t>
  </si>
  <si>
    <t>14.05.2020 10:01:17</t>
  </si>
  <si>
    <t>14.05.2020 10:01:18</t>
  </si>
  <si>
    <t>14.05.2020 10:01:21</t>
  </si>
  <si>
    <t>14.05.2020 10:01:33</t>
  </si>
  <si>
    <t>14.05.2020 10:01:39</t>
  </si>
  <si>
    <t>14.05.2020 10:01:53</t>
  </si>
  <si>
    <t>14.05.2020 10:01:54</t>
  </si>
  <si>
    <t>14.05.2020 10:02:01</t>
  </si>
  <si>
    <t>14.05.2020 10:02:03</t>
  </si>
  <si>
    <t>14.05.2020 10:02:10</t>
  </si>
  <si>
    <t>14.05.2020 10:02:12</t>
  </si>
  <si>
    <t>14.05.2020 10:02:24</t>
  </si>
  <si>
    <t>14.05.2020 10:02:40</t>
  </si>
  <si>
    <t>14.05.2020 10:02:42</t>
  </si>
  <si>
    <t>14.05.2020 10:02:52</t>
  </si>
  <si>
    <t>14.05.2020 10:02:54</t>
  </si>
  <si>
    <t>14.05.2020 10:03:09</t>
  </si>
  <si>
    <t>14.05.2020 10:03:10</t>
  </si>
  <si>
    <t>14.05.2020 10:03:12</t>
  </si>
  <si>
    <t>14.05.2020 10:03:16</t>
  </si>
  <si>
    <t>14.05.2020 10:03:18</t>
  </si>
  <si>
    <t>14.05.2020 10:03:19</t>
  </si>
  <si>
    <t>14.05.2020 10:03:21</t>
  </si>
  <si>
    <t>14.05.2020 10:03:22</t>
  </si>
  <si>
    <t>14.05.2020 10:03:24</t>
  </si>
  <si>
    <t>14.05.2020 10:03:30</t>
  </si>
  <si>
    <t>14.05.2020 10:03:31</t>
  </si>
  <si>
    <t>14.05.2020 10:03:33</t>
  </si>
  <si>
    <t>14.05.2020 10:03:36</t>
  </si>
  <si>
    <t>14.05.2020 10:04:07</t>
  </si>
  <si>
    <t>14.05.2020 10:04:09</t>
  </si>
  <si>
    <t>14.05.2020 10:04:19</t>
  </si>
  <si>
    <t>14.05.2020 10:04:31</t>
  </si>
  <si>
    <t>14.05.2020 10:04:33</t>
  </si>
  <si>
    <t>14.05.2020 10:04:57</t>
  </si>
  <si>
    <t>14.05.2020 10:04:58</t>
  </si>
  <si>
    <t>14.05.2020 10:05:04</t>
  </si>
  <si>
    <t>14.05.2020 10:05:06</t>
  </si>
  <si>
    <t>14.05.2020 10:05:10</t>
  </si>
  <si>
    <t>14.05.2020 10:05:12</t>
  </si>
  <si>
    <t>14.05.2020 10:05:13</t>
  </si>
  <si>
    <t>14.05.2020 10:05:15</t>
  </si>
  <si>
    <t>14.05.2020 10:05:35</t>
  </si>
  <si>
    <t>14.05.2020 10:05:36</t>
  </si>
  <si>
    <t>14.05.2020 10:05:38</t>
  </si>
  <si>
    <t>14.05.2020 10:05:57</t>
  </si>
  <si>
    <t>14.05.2020 10:05:59</t>
  </si>
  <si>
    <t>14.05.2020 10:06:02</t>
  </si>
  <si>
    <t>14.05.2020 10:06:03</t>
  </si>
  <si>
    <t>14.05.2020 10:06:09</t>
  </si>
  <si>
    <t>14.05.2020 10:06:17</t>
  </si>
  <si>
    <t>14.05.2020 10:06:18</t>
  </si>
  <si>
    <t>14.05.2020 10:06:24</t>
  </si>
  <si>
    <t>14.05.2020 10:06:26</t>
  </si>
  <si>
    <t>14.05.2020 10:06:36</t>
  </si>
  <si>
    <t>14.05.2020 10:06:38</t>
  </si>
  <si>
    <t>14.05.2020 10:06:47</t>
  </si>
  <si>
    <t>14.05.2020 10:06:58</t>
  </si>
  <si>
    <t>14.05.2020 10:07:08</t>
  </si>
  <si>
    <t>14.05.2020 10:07:10</t>
  </si>
  <si>
    <t>14.05.2020 10:07:23</t>
  </si>
  <si>
    <t>14.05.2020 10:07:25</t>
  </si>
  <si>
    <t>14.05.2020 10:07:41</t>
  </si>
  <si>
    <t>14.05.2020 10:07:43</t>
  </si>
  <si>
    <t>14.05.2020 10:08:15</t>
  </si>
  <si>
    <t>14.05.2020 10:08:16</t>
  </si>
  <si>
    <t>14.05.2020 10:08:30</t>
  </si>
  <si>
    <t>14.05.2020 10:08:31</t>
  </si>
  <si>
    <t>14.05.2020 10:08:45</t>
  </si>
  <si>
    <t>14.05.2020 10:09:04</t>
  </si>
  <si>
    <t>14.05.2020 10:09:06</t>
  </si>
  <si>
    <t>14.05.2020 10:09:07</t>
  </si>
  <si>
    <t>14.05.2020 10:09:09</t>
  </si>
  <si>
    <t>14.05.2020 10:09:19</t>
  </si>
  <si>
    <t>14.05.2020 10:09:22</t>
  </si>
  <si>
    <t>14.05.2020 10:09:27</t>
  </si>
  <si>
    <t>14.05.2020 10:09:28</t>
  </si>
  <si>
    <t>14.05.2020 10:09:39</t>
  </si>
  <si>
    <t>14.05.2020 10:09:51</t>
  </si>
  <si>
    <t>14.05.2020 10:09:57</t>
  </si>
  <si>
    <t>14.05.2020 10:09:58</t>
  </si>
  <si>
    <t>14.05.2020 10:10:00</t>
  </si>
  <si>
    <t>14.05.2020 10:10:20</t>
  </si>
  <si>
    <t>14.05.2020 10:10:21</t>
  </si>
  <si>
    <t>14.05.2020 10:10:23</t>
  </si>
  <si>
    <t>14.05.2020 10:10:32</t>
  </si>
  <si>
    <t>14.05.2020 10:10:33</t>
  </si>
  <si>
    <t>14.05.2020 10:10:56</t>
  </si>
  <si>
    <t>14.05.2020 10:10:57</t>
  </si>
  <si>
    <t>14.05.2020 10:11:13</t>
  </si>
  <si>
    <t>14.05.2020 10:11:15</t>
  </si>
  <si>
    <t>14.05.2020 10:11:16</t>
  </si>
  <si>
    <t>14.05.2020 10:11:30</t>
  </si>
  <si>
    <t>14.05.2020 10:11:33</t>
  </si>
  <si>
    <t>14.05.2020 10:11:34</t>
  </si>
  <si>
    <t>14.05.2020 10:11:43</t>
  </si>
  <si>
    <t>14.05.2020 10:11:45</t>
  </si>
  <si>
    <t>14.05.2020 10:11:46</t>
  </si>
  <si>
    <t>14.05.2020 10:11:48</t>
  </si>
  <si>
    <t>14.05.2020 10:11:49</t>
  </si>
  <si>
    <t>14.05.2020 10:12:10</t>
  </si>
  <si>
    <t>14.05.2020 10:12:12</t>
  </si>
  <si>
    <t>14.05.2020 10:12:57</t>
  </si>
  <si>
    <t>14.05.2020 10:12:59</t>
  </si>
  <si>
    <t>14.05.2020 10:13:02</t>
  </si>
  <si>
    <t>14.05.2020 10:13:05</t>
  </si>
  <si>
    <t>14.05.2020 10:13:09</t>
  </si>
  <si>
    <t>14.05.2020 10:13:14</t>
  </si>
  <si>
    <t>14.05.2020 10:13:15</t>
  </si>
  <si>
    <t>14.05.2020 10:13:38</t>
  </si>
  <si>
    <t>14.05.2020 10:13:39</t>
  </si>
  <si>
    <t>14.05.2020 10:13:42</t>
  </si>
  <si>
    <t>14.05.2020 10:13:44</t>
  </si>
  <si>
    <t>14.05.2020 10:13:48</t>
  </si>
  <si>
    <t>14.05.2020 10:13:51</t>
  </si>
  <si>
    <t>14.05.2020 10:13:53</t>
  </si>
  <si>
    <t>14.05.2020 10:14:21</t>
  </si>
  <si>
    <t>14.05.2020 10:14:22</t>
  </si>
  <si>
    <t>14.05.2020 10:14:24</t>
  </si>
  <si>
    <t>14.05.2020 10:14:31</t>
  </si>
  <si>
    <t>14.05.2020 10:14:33</t>
  </si>
  <si>
    <t>14.05.2020 10:14:45</t>
  </si>
  <si>
    <t>14.05.2020 10:14:46</t>
  </si>
  <si>
    <t>14.05.2020 10:14:48</t>
  </si>
  <si>
    <t>14.05.2020 10:14:51</t>
  </si>
  <si>
    <t>14.05.2020 10:14:52</t>
  </si>
  <si>
    <t>14.05.2020 10:14:54</t>
  </si>
  <si>
    <t>14.05.2020 10:14:58</t>
  </si>
  <si>
    <t>14.05.2020 10:15:00</t>
  </si>
  <si>
    <t>14.05.2020 10:15:01</t>
  </si>
  <si>
    <t>14.05.2020 10:15:20</t>
  </si>
  <si>
    <t>14.05.2020 10:15:21</t>
  </si>
  <si>
    <t>14.05.2020 10:15:36</t>
  </si>
  <si>
    <t>14.05.2020 10:15:53</t>
  </si>
  <si>
    <t>14.05.2020 10:15:54</t>
  </si>
  <si>
    <t>14.05.2020 10:15:56</t>
  </si>
  <si>
    <t>14.05.2020 10:15:59</t>
  </si>
  <si>
    <t>14.05.2020 10:16:00</t>
  </si>
  <si>
    <t>14.05.2020 10:16:02</t>
  </si>
  <si>
    <t>14.05.2020 10:16:14</t>
  </si>
  <si>
    <t>14.05.2020 10:16:17</t>
  </si>
  <si>
    <t>14.05.2020 10:16:18</t>
  </si>
  <si>
    <t>14.05.2020 10:16:30</t>
  </si>
  <si>
    <t>14.05.2020 10:16:53</t>
  </si>
  <si>
    <t>14.05.2020 10:16:55</t>
  </si>
  <si>
    <t>14.05.2020 10:17:12</t>
  </si>
  <si>
    <t>14.05.2020 10:17:19</t>
  </si>
  <si>
    <t>14.05.2020 10:17:46</t>
  </si>
  <si>
    <t>14.05.2020 10:18:01</t>
  </si>
  <si>
    <t>14.05.2020 10:18:03</t>
  </si>
  <si>
    <t>14.05.2020 10:18:16</t>
  </si>
  <si>
    <t>14.05.2020 10:18:18</t>
  </si>
  <si>
    <t>14.05.2020 10:18:19</t>
  </si>
  <si>
    <t>14.05.2020 10:18:21</t>
  </si>
  <si>
    <t>14.05.2020 10:18:22</t>
  </si>
  <si>
    <t>14.05.2020 10:18:24</t>
  </si>
  <si>
    <t>14.05.2020 10:18:30</t>
  </si>
  <si>
    <t>14.05.2020 10:18:31</t>
  </si>
  <si>
    <t>14.05.2020 10:18:33</t>
  </si>
  <si>
    <t>14.05.2020 10:18:36</t>
  </si>
  <si>
    <t>14.05.2020 10:18:37</t>
  </si>
  <si>
    <t>14.05.2020 10:18:39</t>
  </si>
  <si>
    <t>14.05.2020 10:18:40</t>
  </si>
  <si>
    <t>14.05.2020 10:18:42</t>
  </si>
  <si>
    <t>14.05.2020 10:18:43</t>
  </si>
  <si>
    <t>14.05.2020 10:18:46</t>
  </si>
  <si>
    <t>14.05.2020 10:18:48</t>
  </si>
  <si>
    <t>14.05.2020 10:18:52</t>
  </si>
  <si>
    <t>14.05.2020 10:18:54</t>
  </si>
  <si>
    <t>14.05.2020 10:18:55</t>
  </si>
  <si>
    <t>14.05.2020 10:19:15</t>
  </si>
  <si>
    <t>14.05.2020 10:19:16</t>
  </si>
  <si>
    <t>14.05.2020 10:19:19</t>
  </si>
  <si>
    <t>14.05.2020 10:19:21</t>
  </si>
  <si>
    <t>14.05.2020 10:19:22</t>
  </si>
  <si>
    <t>14.05.2020 10:19:34</t>
  </si>
  <si>
    <t>14.05.2020 10:19:36</t>
  </si>
  <si>
    <t>14.05.2020 10:19:38</t>
  </si>
  <si>
    <t>14.05.2020 10:19:42</t>
  </si>
  <si>
    <t>14.05.2020 10:19:44</t>
  </si>
  <si>
    <t>14.05.2020 10:19:45</t>
  </si>
  <si>
    <t>14.05.2020 10:19:47</t>
  </si>
  <si>
    <t>14.05.2020 10:19:48</t>
  </si>
  <si>
    <t>14.05.2020 10:19:50</t>
  </si>
  <si>
    <t>14.05.2020 10:19:51</t>
  </si>
  <si>
    <t>14.05.2020 10:20:01</t>
  </si>
  <si>
    <t>14.05.2020 10:20:03</t>
  </si>
  <si>
    <t>14.05.2020 10:20:04</t>
  </si>
  <si>
    <t>14.05.2020 10:20:10</t>
  </si>
  <si>
    <t>14.05.2020 10:20:24</t>
  </si>
  <si>
    <t>14.05.2020 10:20:25</t>
  </si>
  <si>
    <t>14.05.2020 10:20:27</t>
  </si>
  <si>
    <t>14.05.2020 10:20:30</t>
  </si>
  <si>
    <t>14.05.2020 10:20:31</t>
  </si>
  <si>
    <t>14.05.2020 10:20:43</t>
  </si>
  <si>
    <t>14.05.2020 10:20:49</t>
  </si>
  <si>
    <t>14.05.2020 10:20:51</t>
  </si>
  <si>
    <t>14.05.2020 10:20:52</t>
  </si>
  <si>
    <t>14.05.2020 10:20:54</t>
  </si>
  <si>
    <t>14.05.2020 10:20:57</t>
  </si>
  <si>
    <t>14.05.2020 10:21:39</t>
  </si>
  <si>
    <t>14.05.2020 10:21:41</t>
  </si>
  <si>
    <t>14.05.2020 10:21:42</t>
  </si>
  <si>
    <t>14.05.2020 10:21:44</t>
  </si>
  <si>
    <t>14.05.2020 10:21:45</t>
  </si>
  <si>
    <t>14.05.2020 10:21:47</t>
  </si>
  <si>
    <t>14.05.2020 10:21:48</t>
  </si>
  <si>
    <t>14.05.2020 10:21:50</t>
  </si>
  <si>
    <t>14.05.2020 10:22:12</t>
  </si>
  <si>
    <t>14.05.2020 10:23:36</t>
  </si>
  <si>
    <t>14.05.2020 10:23:37</t>
  </si>
  <si>
    <t>14.05.2020 10:23:39</t>
  </si>
  <si>
    <t>14.05.2020 10:23:40</t>
  </si>
  <si>
    <t>14.05.2020 10:23:42</t>
  </si>
  <si>
    <t>14.05.2020 10:23:43</t>
  </si>
  <si>
    <t>14.05.2020 10:23:45</t>
  </si>
  <si>
    <t>14.05.2020 10:23:46</t>
  </si>
  <si>
    <t>14.05.2020 10:23:48</t>
  </si>
  <si>
    <t>14.05.2020 10:23:49</t>
  </si>
  <si>
    <t>14.05.2020 10:23:52</t>
  </si>
  <si>
    <t>14.05.2020 10:23:54</t>
  </si>
  <si>
    <t>14.05.2020 10:23:55</t>
  </si>
  <si>
    <t>14.05.2020 10:23:57</t>
  </si>
  <si>
    <t>14.05.2020 10:23:58</t>
  </si>
  <si>
    <t>14.05.2020 10:24:01</t>
  </si>
  <si>
    <t>14.05.2020 10:24:04</t>
  </si>
  <si>
    <t>14.05.2020 10:24:06</t>
  </si>
  <si>
    <t>14.05.2020 10:24:07</t>
  </si>
  <si>
    <t>14.05.2020 10:24:13</t>
  </si>
  <si>
    <t>14.05.2020 10:24:15</t>
  </si>
  <si>
    <t>14.05.2020 10:24:16</t>
  </si>
  <si>
    <t>14.05.2020 10:24:20</t>
  </si>
  <si>
    <t>14.05.2020 10:24:21</t>
  </si>
  <si>
    <t>14.05.2020 10:24:23</t>
  </si>
  <si>
    <t>14.05.2020 10:24:26</t>
  </si>
  <si>
    <t>14.05.2020 10:24:27</t>
  </si>
  <si>
    <t>14.05.2020 10:24:29</t>
  </si>
  <si>
    <t>14.05.2020 10:24:30</t>
  </si>
  <si>
    <t>14.05.2020 10:24:44</t>
  </si>
  <si>
    <t>14.05.2020 10:24:45</t>
  </si>
  <si>
    <t>14.05.2020 10:24:57</t>
  </si>
  <si>
    <t>14.05.2020 10:24:59</t>
  </si>
  <si>
    <t>14.05.2020 10:25:00</t>
  </si>
  <si>
    <t>14.05.2020 10:25:05</t>
  </si>
  <si>
    <t>14.05.2020 10:25:06</t>
  </si>
  <si>
    <t>14.05.2020 10:25:08</t>
  </si>
  <si>
    <t>14.05.2020 10:25:11</t>
  </si>
  <si>
    <t>14.05.2020 10:25:29</t>
  </si>
  <si>
    <t>14.05.2020 10:25:30</t>
  </si>
  <si>
    <t>14.05.2020 10:25:47</t>
  </si>
  <si>
    <t>14.05.2020 10:25:49</t>
  </si>
  <si>
    <t>14.05.2020 10:25:52</t>
  </si>
  <si>
    <t>14.05.2020 10:25:53</t>
  </si>
  <si>
    <t>14.05.2020 10:25:55</t>
  </si>
  <si>
    <t>14.05.2020 10:25:58</t>
  </si>
  <si>
    <t>14.05.2020 10:25:59</t>
  </si>
  <si>
    <t>14.05.2020 10:26:02</t>
  </si>
  <si>
    <t>14.05.2020 10:26:13</t>
  </si>
  <si>
    <t>14.05.2020 10:26:14</t>
  </si>
  <si>
    <t>14.05.2020 10:26:16</t>
  </si>
  <si>
    <t>14.05.2020 10:26:17</t>
  </si>
  <si>
    <t>14.05.2020 10:26:20</t>
  </si>
  <si>
    <t>14.05.2020 10:26:22</t>
  </si>
  <si>
    <t>14.05.2020 10:26:23</t>
  </si>
  <si>
    <t>14.05.2020 10:26:28</t>
  </si>
  <si>
    <t>14.05.2020 10:26:49</t>
  </si>
  <si>
    <t>14.05.2020 10:26:52</t>
  </si>
  <si>
    <t>14.05.2020 10:26:55</t>
  </si>
  <si>
    <t>14.05.2020 10:27:15</t>
  </si>
  <si>
    <t>14.05.2020 10:27:16</t>
  </si>
  <si>
    <t>14.05.2020 10:27:19</t>
  </si>
  <si>
    <t>14.05.2020 10:27:21</t>
  </si>
  <si>
    <t>14.05.2020 10:27:24</t>
  </si>
  <si>
    <t>14.05.2020 10:27:25</t>
  </si>
  <si>
    <t>14.05.2020 10:27:27</t>
  </si>
  <si>
    <t>14.05.2020 10:27:42</t>
  </si>
  <si>
    <t>14.05.2020 10:27:43</t>
  </si>
  <si>
    <t>14.05.2020 10:27:48</t>
  </si>
  <si>
    <t>14.05.2020 10:27:49</t>
  </si>
  <si>
    <t>14.05.2020 10:27:51</t>
  </si>
  <si>
    <t>14.05.2020 10:27:52</t>
  </si>
  <si>
    <t>14.05.2020 10:27:54</t>
  </si>
  <si>
    <t>14.05.2020 10:27:55</t>
  </si>
  <si>
    <t>14.05.2020 10:27:57</t>
  </si>
  <si>
    <t>14.05.2020 10:28:12</t>
  </si>
  <si>
    <t>14.05.2020 10:28:13</t>
  </si>
  <si>
    <t>14.05.2020 10:28:21</t>
  </si>
  <si>
    <t>14.05.2020 10:28:22</t>
  </si>
  <si>
    <t>14.05.2020 10:28:37</t>
  </si>
  <si>
    <t>14.05.2020 10:28:51</t>
  </si>
  <si>
    <t>14.05.2020 10:28:52</t>
  </si>
  <si>
    <t>14.05.2020 10:28:57</t>
  </si>
  <si>
    <t>14.05.2020 10:29:00</t>
  </si>
  <si>
    <t>14.05.2020 10:29:22</t>
  </si>
  <si>
    <t>14.05.2020 10:29:24</t>
  </si>
  <si>
    <t>14.05.2020 10:29:46</t>
  </si>
  <si>
    <t>14.05.2020 10:29:48</t>
  </si>
  <si>
    <t>14.05.2020 10:29:49</t>
  </si>
  <si>
    <t>14.05.2020 10:29:52</t>
  </si>
  <si>
    <t>14.05.2020 10:29:54</t>
  </si>
  <si>
    <t>14.05.2020 10:30:22</t>
  </si>
  <si>
    <t>14.05.2020 10:30:36</t>
  </si>
  <si>
    <t>14.05.2020 10:30:37</t>
  </si>
  <si>
    <t>14.05.2020 10:30:39</t>
  </si>
  <si>
    <t>14.05.2020 10:30:43</t>
  </si>
  <si>
    <t>14.05.2020 10:30:45</t>
  </si>
  <si>
    <t>14.05.2020 10:30:48</t>
  </si>
  <si>
    <t>14.05.2020 10:30:49</t>
  </si>
  <si>
    <t>14.05.2020 10:30:52</t>
  </si>
  <si>
    <t>14.05.2020 10:30:55</t>
  </si>
  <si>
    <t>14.05.2020 10:30:57</t>
  </si>
  <si>
    <t>14.05.2020 10:31:04</t>
  </si>
  <si>
    <t>14.05.2020 10:31:06</t>
  </si>
  <si>
    <t>14.05.2020 10:31:13</t>
  </si>
  <si>
    <t>14.05.2020 10:31:15</t>
  </si>
  <si>
    <t>14.05.2020 10:31:18</t>
  </si>
  <si>
    <t>14.05.2020 10:31:19</t>
  </si>
  <si>
    <t>14.05.2020 10:31:22</t>
  </si>
  <si>
    <t>14.05.2020 10:31:24</t>
  </si>
  <si>
    <t>14.05.2020 10:31:25</t>
  </si>
  <si>
    <t>14.05.2020 10:31:34</t>
  </si>
  <si>
    <t>14.05.2020 10:31:36</t>
  </si>
  <si>
    <t>14.05.2020 10:31:37</t>
  </si>
  <si>
    <t>14.05.2020 10:31:57</t>
  </si>
  <si>
    <t>14.05.2020 10:31:58</t>
  </si>
  <si>
    <t>14.05.2020 10:32:00</t>
  </si>
  <si>
    <t>14.05.2020 10:32:23</t>
  </si>
  <si>
    <t>14.05.2020 10:32:29</t>
  </si>
  <si>
    <t>14.05.2020 10:32:30</t>
  </si>
  <si>
    <t>14.05.2020 10:32:32</t>
  </si>
  <si>
    <t>14.05.2020 10:32:41</t>
  </si>
  <si>
    <t>14.05.2020 10:32:44</t>
  </si>
  <si>
    <t>14.05.2020 10:32:45</t>
  </si>
  <si>
    <t>14.05.2020 10:32:59</t>
  </si>
  <si>
    <t>14.05.2020 10:33:00</t>
  </si>
  <si>
    <t>14.05.2020 10:33:02</t>
  </si>
  <si>
    <t>14.05.2020 10:33:03</t>
  </si>
  <si>
    <t>14.05.2020 10:33:05</t>
  </si>
  <si>
    <t>14.05.2020 10:33:06</t>
  </si>
  <si>
    <t>14.05.2020 10:33:08</t>
  </si>
  <si>
    <t>14.05.2020 10:33:09</t>
  </si>
  <si>
    <t>14.05.2020 10:33:58</t>
  </si>
  <si>
    <t>14.05.2020 10:33:59</t>
  </si>
  <si>
    <t>14.05.2020 10:34:10</t>
  </si>
  <si>
    <t>14.05.2020 10:34:11</t>
  </si>
  <si>
    <t>14.05.2020 10:34:13</t>
  </si>
  <si>
    <t>14.05.2020 10:34:14</t>
  </si>
  <si>
    <t>14.05.2020 10:34:16</t>
  </si>
  <si>
    <t>14.05.2020 10:34:17</t>
  </si>
  <si>
    <t>14.05.2020 10:34:28</t>
  </si>
  <si>
    <t>14.05.2020 10:34:57</t>
  </si>
  <si>
    <t>14.05.2020 10:35:00</t>
  </si>
  <si>
    <t>14.05.2020 10:35:04</t>
  </si>
  <si>
    <t>14.05.2020 10:35:25</t>
  </si>
  <si>
    <t>14.05.2020 10:35:27</t>
  </si>
  <si>
    <t>14.05.2020 10:35:36</t>
  </si>
  <si>
    <t>14.05.2020 10:35:37</t>
  </si>
  <si>
    <t>14.05.2020 10:35:39</t>
  </si>
  <si>
    <t>14.05.2020 10:35:40</t>
  </si>
  <si>
    <t>14.05.2020 10:35:45</t>
  </si>
  <si>
    <t>14.05.2020 10:35:46</t>
  </si>
  <si>
    <t>14.05.2020 10:35:49</t>
  </si>
  <si>
    <t>14.05.2020 10:36:01</t>
  </si>
  <si>
    <t>14.05.2020 10:36:03</t>
  </si>
  <si>
    <t>14.05.2020 10:36:04</t>
  </si>
  <si>
    <t>14.05.2020 10:36:06</t>
  </si>
  <si>
    <t>14.05.2020 10:36:25</t>
  </si>
  <si>
    <t>14.05.2020 10:36:27</t>
  </si>
  <si>
    <t>14.05.2020 10:36:28</t>
  </si>
  <si>
    <t>14.05.2020 10:36:58</t>
  </si>
  <si>
    <t>14.05.2020 10:37:00</t>
  </si>
  <si>
    <t>14.05.2020 10:37:26</t>
  </si>
  <si>
    <t>14.05.2020 10:37:27</t>
  </si>
  <si>
    <t>14.05.2020 10:37:33</t>
  </si>
  <si>
    <t>14.05.2020 10:37:35</t>
  </si>
  <si>
    <t>14.05.2020 10:37:38</t>
  </si>
  <si>
    <t>14.05.2020 10:37:57</t>
  </si>
  <si>
    <t>14.05.2020 10:38:06</t>
  </si>
  <si>
    <t>14.05.2020 10:38:08</t>
  </si>
  <si>
    <t>14.05.2020 10:38:17</t>
  </si>
  <si>
    <t>14.05.2020 10:38:29</t>
  </si>
  <si>
    <t>14.05.2020 10:38:30</t>
  </si>
  <si>
    <t>14.05.2020 10:38:34</t>
  </si>
  <si>
    <t>14.05.2020 10:38:35</t>
  </si>
  <si>
    <t>14.05.2020 10:38:44</t>
  </si>
  <si>
    <t>14.05.2020 10:38:46</t>
  </si>
  <si>
    <t>14.05.2020 10:39:04</t>
  </si>
  <si>
    <t>14.05.2020 10:39:06</t>
  </si>
  <si>
    <t>14.05.2020 10:39:30</t>
  </si>
  <si>
    <t>14.05.2020 10:39:31</t>
  </si>
  <si>
    <t>14.05.2020 10:39:57</t>
  </si>
  <si>
    <t>14.05.2020 10:39:58</t>
  </si>
  <si>
    <t>14.05.2020 10:40:00</t>
  </si>
  <si>
    <t>14.05.2020 10:40:01</t>
  </si>
  <si>
    <t>14.05.2020 10:40:03</t>
  </si>
  <si>
    <t>14.05.2020 10:40:04</t>
  </si>
  <si>
    <t>14.05.2020 10:40:11</t>
  </si>
  <si>
    <t>14.05.2020 10:40:36</t>
  </si>
  <si>
    <t>14.05.2020 10:40:38</t>
  </si>
  <si>
    <t>14.05.2020 10:40:39</t>
  </si>
  <si>
    <t>14.05.2020 10:40:41</t>
  </si>
  <si>
    <t>14.05.2020 10:40:42</t>
  </si>
  <si>
    <t>14.05.2020 10:41:00</t>
  </si>
  <si>
    <t>14.05.2020 10:41:01</t>
  </si>
  <si>
    <t>14.05.2020 10:41:04</t>
  </si>
  <si>
    <t>14.05.2020 10:41:22</t>
  </si>
  <si>
    <t>14.05.2020 10:41:36</t>
  </si>
  <si>
    <t>14.05.2020 10:41:37</t>
  </si>
  <si>
    <t>14.05.2020 10:41:42</t>
  </si>
  <si>
    <t>14.05.2020 10:41:43</t>
  </si>
  <si>
    <t>14.05.2020 10:41:45</t>
  </si>
  <si>
    <t>14.05.2020 10:41:46</t>
  </si>
  <si>
    <t>14.05.2020 10:41:51</t>
  </si>
  <si>
    <t>14.05.2020 10:41:52</t>
  </si>
  <si>
    <t>14.05.2020 10:41:54</t>
  </si>
  <si>
    <t>14.05.2020 10:41:57</t>
  </si>
  <si>
    <t>14.05.2020 10:41:58</t>
  </si>
  <si>
    <t>14.05.2020 10:42:00</t>
  </si>
  <si>
    <t>14.05.2020 10:42:09</t>
  </si>
  <si>
    <t>14.05.2020 10:42:10</t>
  </si>
  <si>
    <t>14.05.2020 10:42:12</t>
  </si>
  <si>
    <t>14.05.2020 10:42:13</t>
  </si>
  <si>
    <t>14.05.2020 10:42:18</t>
  </si>
  <si>
    <t>14.05.2020 10:42:20</t>
  </si>
  <si>
    <t>14.05.2020 10:42:39</t>
  </si>
  <si>
    <t>14.05.2020 10:42:50</t>
  </si>
  <si>
    <t>14.05.2020 10:42:51</t>
  </si>
  <si>
    <t>14.05.2020 10:43:10</t>
  </si>
  <si>
    <t>14.05.2020 10:43:15</t>
  </si>
  <si>
    <t>14.05.2020 10:43:16</t>
  </si>
  <si>
    <t>14.05.2020 10:43:27</t>
  </si>
  <si>
    <t>14.05.2020 10:43:28</t>
  </si>
  <si>
    <t>14.05.2020 10:43:39</t>
  </si>
  <si>
    <t>14.05.2020 10:43:40</t>
  </si>
  <si>
    <t>14.05.2020 10:43:43</t>
  </si>
  <si>
    <t>14.05.2020 10:43:45</t>
  </si>
  <si>
    <t>14.05.2020 10:43:52</t>
  </si>
  <si>
    <t>14.05.2020 10:43:54</t>
  </si>
  <si>
    <t>14.05.2020 10:43:55</t>
  </si>
  <si>
    <t>14.05.2020 10:43:58</t>
  </si>
  <si>
    <t>14.05.2020 10:44:00</t>
  </si>
  <si>
    <t>14.05.2020 10:44:04</t>
  </si>
  <si>
    <t>14.05.2020 10:44:20</t>
  </si>
  <si>
    <t>14.05.2020 10:44:21</t>
  </si>
  <si>
    <t>14.05.2020 10:44:54</t>
  </si>
  <si>
    <t>14.05.2020 10:44:56</t>
  </si>
  <si>
    <t>14.05.2020 10:44:57</t>
  </si>
  <si>
    <t>14.05.2020 10:44:59</t>
  </si>
  <si>
    <t>14.05.2020 10:45:05</t>
  </si>
  <si>
    <t>14.05.2020 10:45:06</t>
  </si>
  <si>
    <t>14.05.2020 10:45:08</t>
  </si>
  <si>
    <t>14.05.2020 10:45:09</t>
  </si>
  <si>
    <t>14.05.2020 10:45:11</t>
  </si>
  <si>
    <t>14.05.2020 10:45:17</t>
  </si>
  <si>
    <t>14.05.2020 10:45:18</t>
  </si>
  <si>
    <t>14.05.2020 10:45:20</t>
  </si>
  <si>
    <t>14.05.2020 10:45:21</t>
  </si>
  <si>
    <t>14.05.2020 10:45:24</t>
  </si>
  <si>
    <t>14.05.2020 10:45:29</t>
  </si>
  <si>
    <t>14.05.2020 10:45:35</t>
  </si>
  <si>
    <t>14.05.2020 10:45:36</t>
  </si>
  <si>
    <t>14.05.2020 10:45:47</t>
  </si>
  <si>
    <t>14.05.2020 10:45:48</t>
  </si>
  <si>
    <t>14.05.2020 10:45:50</t>
  </si>
  <si>
    <t>14.05.2020 10:45:51</t>
  </si>
  <si>
    <t>14.05.2020 10:45:53</t>
  </si>
  <si>
    <t>14.05.2020 10:45:55</t>
  </si>
  <si>
    <t>14.05.2020 10:45:56</t>
  </si>
  <si>
    <t>14.05.2020 10:45:58</t>
  </si>
  <si>
    <t>14.05.2020 10:46:00</t>
  </si>
  <si>
    <t>14.05.2020 10:46:01</t>
  </si>
  <si>
    <t>14.05.2020 10:46:03</t>
  </si>
  <si>
    <t>14.05.2020 10:46:04</t>
  </si>
  <si>
    <t>14.05.2020 10:46:06</t>
  </si>
  <si>
    <t>14.05.2020 10:46:16</t>
  </si>
  <si>
    <t>14.05.2020 10:46:18</t>
  </si>
  <si>
    <t>14.05.2020 10:46:28</t>
  </si>
  <si>
    <t>14.05.2020 10:46:40</t>
  </si>
  <si>
    <t>14.05.2020 10:46:42</t>
  </si>
  <si>
    <t>14.05.2020 10:46:43</t>
  </si>
  <si>
    <t>14.05.2020 10:46:49</t>
  </si>
  <si>
    <t>14.05.2020 10:47:00</t>
  </si>
  <si>
    <t>14.05.2020 10:47:01</t>
  </si>
  <si>
    <t>14.05.2020 10:47:16</t>
  </si>
  <si>
    <t>14.05.2020 10:47:18</t>
  </si>
  <si>
    <t>14.05.2020 10:47:21</t>
  </si>
  <si>
    <t>14.05.2020 10:47:22</t>
  </si>
  <si>
    <t>14.05.2020 10:47:24</t>
  </si>
  <si>
    <t>14.05.2020 10:47:33</t>
  </si>
  <si>
    <t>14.05.2020 10:47:34</t>
  </si>
  <si>
    <t>14.05.2020 10:47:39</t>
  </si>
  <si>
    <t>14.05.2020 10:47:49</t>
  </si>
  <si>
    <t>14.05.2020 10:47:52</t>
  </si>
  <si>
    <t>14.05.2020 10:47:54</t>
  </si>
  <si>
    <t>14.05.2020 10:48:16</t>
  </si>
  <si>
    <t>14.05.2020 10:48:27</t>
  </si>
  <si>
    <t>14.05.2020 10:48:49</t>
  </si>
  <si>
    <t>14.05.2020 10:48:51</t>
  </si>
  <si>
    <t>14.05.2020 10:48:58</t>
  </si>
  <si>
    <t>14.05.2020 10:49:14</t>
  </si>
  <si>
    <t>14.05.2020 10:49:15</t>
  </si>
  <si>
    <t>14.05.2020 10:49:21</t>
  </si>
  <si>
    <t>14.05.2020 10:49:23</t>
  </si>
  <si>
    <t>14.05.2020 10:49:27</t>
  </si>
  <si>
    <t>14.05.2020 10:49:29</t>
  </si>
  <si>
    <t>14.05.2020 10:49:30</t>
  </si>
  <si>
    <t>14.05.2020 10:49:32</t>
  </si>
  <si>
    <t>14.05.2020 10:49:33</t>
  </si>
  <si>
    <t>14.05.2020 10:49:39</t>
  </si>
  <si>
    <t>14.05.2020 10:50:31</t>
  </si>
  <si>
    <t>14.05.2020 10:50:33</t>
  </si>
  <si>
    <t>14.05.2020 10:50:36</t>
  </si>
  <si>
    <t>14.05.2020 10:50:37</t>
  </si>
  <si>
    <t>14.05.2020 10:50:57</t>
  </si>
  <si>
    <t>14.05.2020 10:50:58</t>
  </si>
  <si>
    <t>14.05.2020 10:51:02</t>
  </si>
  <si>
    <t>14.05.2020 10:51:14</t>
  </si>
  <si>
    <t>14.05.2020 10:51:15</t>
  </si>
  <si>
    <t>14.05.2020 10:51:17</t>
  </si>
  <si>
    <t>14.05.2020 10:51:21</t>
  </si>
  <si>
    <t>14.05.2020 10:51:23</t>
  </si>
  <si>
    <t>14.05.2020 10:51:26</t>
  </si>
  <si>
    <t>14.05.2020 10:51:27</t>
  </si>
  <si>
    <t>14.05.2020 10:51:44</t>
  </si>
  <si>
    <t>14.05.2020 10:51:45</t>
  </si>
  <si>
    <t>14.05.2020 10:51:47</t>
  </si>
  <si>
    <t>14.05.2020 10:51:53</t>
  </si>
  <si>
    <t>14.05.2020 10:51:54</t>
  </si>
  <si>
    <t>14.05.2020 10:52:15</t>
  </si>
  <si>
    <t>14.05.2020 10:52:16</t>
  </si>
  <si>
    <t>14.05.2020 10:52:18</t>
  </si>
  <si>
    <t>14.05.2020 10:52:19</t>
  </si>
  <si>
    <t>14.05.2020 10:52:42</t>
  </si>
  <si>
    <t>14.05.2020 10:52:51</t>
  </si>
  <si>
    <t>14.05.2020 10:52:52</t>
  </si>
  <si>
    <t>14.05.2020 10:53:07</t>
  </si>
  <si>
    <t>14.05.2020 10:53:09</t>
  </si>
  <si>
    <t>14.05.2020 10:53:12</t>
  </si>
  <si>
    <t>14.05.2020 10:53:16</t>
  </si>
  <si>
    <t>14.05.2020 10:53:19</t>
  </si>
  <si>
    <t>14.05.2020 10:53:21</t>
  </si>
  <si>
    <t>14.05.2020 10:53:24</t>
  </si>
  <si>
    <t>14.05.2020 10:53:25</t>
  </si>
  <si>
    <t>14.05.2020 10:53:31</t>
  </si>
  <si>
    <t>14.05.2020 10:53:40</t>
  </si>
  <si>
    <t>14.05.2020 10:53:51</t>
  </si>
  <si>
    <t>14.05.2020 10:53:52</t>
  </si>
  <si>
    <t>14.05.2020 10:53:54</t>
  </si>
  <si>
    <t>14.05.2020 10:54:01</t>
  </si>
  <si>
    <t>14.05.2020 10:54:06</t>
  </si>
  <si>
    <t>14.05.2020 10:54:09</t>
  </si>
  <si>
    <t>14.05.2020 10:54:12</t>
  </si>
  <si>
    <t>14.05.2020 10:54:13</t>
  </si>
  <si>
    <t>14.05.2020 10:54:19</t>
  </si>
  <si>
    <t>14.05.2020 10:54:21</t>
  </si>
  <si>
    <t>14.05.2020 10:54:24</t>
  </si>
  <si>
    <t>14.05.2020 10:54:25</t>
  </si>
  <si>
    <t>14.05.2020 10:54:27</t>
  </si>
  <si>
    <t>14.05.2020 10:54:31</t>
  </si>
  <si>
    <t>14.05.2020 10:54:33</t>
  </si>
  <si>
    <t>14.05.2020 10:54:34</t>
  </si>
  <si>
    <t>14.05.2020 10:55:07</t>
  </si>
  <si>
    <t>14.05.2020 10:55:09</t>
  </si>
  <si>
    <t>14.05.2020 10:55:10</t>
  </si>
  <si>
    <t>14.05.2020 10:55:12</t>
  </si>
  <si>
    <t>14.05.2020 10:55:15</t>
  </si>
  <si>
    <t>14.05.2020 10:55:16</t>
  </si>
  <si>
    <t>14.05.2020 10:55:18</t>
  </si>
  <si>
    <t>14.05.2020 10:55:19</t>
  </si>
  <si>
    <t>14.05.2020 10:55:21</t>
  </si>
  <si>
    <t>14.05.2020 10:55:24</t>
  </si>
  <si>
    <t>14.05.2020 10:55:25</t>
  </si>
  <si>
    <t>14.05.2020 10:55:49</t>
  </si>
  <si>
    <t>14.05.2020 10:55:52</t>
  </si>
  <si>
    <t>14.05.2020 10:55:54</t>
  </si>
  <si>
    <t>14.05.2020 10:55:55</t>
  </si>
  <si>
    <t>14.05.2020 10:56:00</t>
  </si>
  <si>
    <t>14.05.2020 10:56:01</t>
  </si>
  <si>
    <t>14.05.2020 10:56:07</t>
  </si>
  <si>
    <t>14.05.2020 10:56:09</t>
  </si>
  <si>
    <t>14.05.2020 10:56:13</t>
  </si>
  <si>
    <t>14.05.2020 10:56:18</t>
  </si>
  <si>
    <t>14.05.2020 10:56:19</t>
  </si>
  <si>
    <t>14.05.2020 10:56:21</t>
  </si>
  <si>
    <t>14.05.2020 10:56:32</t>
  </si>
  <si>
    <t>14.05.2020 10:56:33</t>
  </si>
  <si>
    <t>14.05.2020 10:57:01</t>
  </si>
  <si>
    <t>14.05.2020 10:57:09</t>
  </si>
  <si>
    <t>14.05.2020 10:57:10</t>
  </si>
  <si>
    <t>14.05.2020 10:57:12</t>
  </si>
  <si>
    <t>14.05.2020 10:57:13</t>
  </si>
  <si>
    <t>14.05.2020 10:57:15</t>
  </si>
  <si>
    <t>14.05.2020 10:57:16</t>
  </si>
  <si>
    <t>14.05.2020 10:57:27</t>
  </si>
  <si>
    <t>14.05.2020 10:57:28</t>
  </si>
  <si>
    <t>14.05.2020 10:57:34</t>
  </si>
  <si>
    <t>14.05.2020 10:57:52</t>
  </si>
  <si>
    <t>14.05.2020 10:57:54</t>
  </si>
  <si>
    <t>14.05.2020 10:58:00</t>
  </si>
  <si>
    <t>14.05.2020 10:58:07</t>
  </si>
  <si>
    <t>14.05.2020 10:58:09</t>
  </si>
  <si>
    <t>14.05.2020 10:58:10</t>
  </si>
  <si>
    <t>14.05.2020 10:58:12</t>
  </si>
  <si>
    <t>14.05.2020 10:58:13</t>
  </si>
  <si>
    <t>14.05.2020 10:58:15</t>
  </si>
  <si>
    <t>14.05.2020 10:58:16</t>
  </si>
  <si>
    <t>14.05.2020 10:58:18</t>
  </si>
  <si>
    <t>14.05.2020 10:58:30</t>
  </si>
  <si>
    <t>14.05.2020 10:58:31</t>
  </si>
  <si>
    <t>14.05.2020 10:58:33</t>
  </si>
  <si>
    <t>14.05.2020 10:58:48</t>
  </si>
  <si>
    <t>14.05.2020 10:58:49</t>
  </si>
  <si>
    <t>14.05.2020 10:58:51</t>
  </si>
  <si>
    <t>14.05.2020 10:58:52</t>
  </si>
  <si>
    <t>14.05.2020 10:58:54</t>
  </si>
  <si>
    <t>14.05.2020 10:58:57</t>
  </si>
  <si>
    <t>14.05.2020 10:58:58</t>
  </si>
  <si>
    <t>14.05.2020 10:59:00</t>
  </si>
  <si>
    <t>14.05.2020 10:59:10</t>
  </si>
  <si>
    <t>14.05.2020 10:59:12</t>
  </si>
  <si>
    <t>14.05.2020 10:59:16</t>
  </si>
  <si>
    <t>14.05.2020 10:59:18</t>
  </si>
  <si>
    <t>14.05.2020 10:59:21</t>
  </si>
  <si>
    <t>14.05.2020 10:59:36</t>
  </si>
  <si>
    <t>14.05.2020 11:00:03</t>
  </si>
  <si>
    <t>14.05.2020 11:00:07</t>
  </si>
  <si>
    <t>14.05.2020 11:00:09</t>
  </si>
  <si>
    <t>14.05.2020 11:00:10</t>
  </si>
  <si>
    <t>14.05.2020 11:00:13</t>
  </si>
  <si>
    <t>14.05.2020 11:00:15</t>
  </si>
  <si>
    <t>14.05.2020 11:00:22</t>
  </si>
  <si>
    <t>14.05.2020 11:00:43</t>
  </si>
  <si>
    <t>14.05.2020 11:00:45</t>
  </si>
  <si>
    <t>14.05.2020 11:00:46</t>
  </si>
  <si>
    <t>14.05.2020 11:00:48</t>
  </si>
  <si>
    <t>14.05.2020 11:00:49</t>
  </si>
  <si>
    <t>14.05.2020 11:01:00</t>
  </si>
  <si>
    <t>14.05.2020 11:01:12</t>
  </si>
  <si>
    <t>14.05.2020 11:01:13</t>
  </si>
  <si>
    <t>14.05.2020 11:01:15</t>
  </si>
  <si>
    <t>14.05.2020 11:01:16</t>
  </si>
  <si>
    <t>14.05.2020 11:01:18</t>
  </si>
  <si>
    <t>14.05.2020 11:01:19</t>
  </si>
  <si>
    <t>14.05.2020 11:01:21</t>
  </si>
  <si>
    <t>14.05.2020 11:01:22</t>
  </si>
  <si>
    <t>14.05.2020 11:01:30</t>
  </si>
  <si>
    <t>14.05.2020 11:01:34</t>
  </si>
  <si>
    <t>14.05.2020 11:01:36</t>
  </si>
  <si>
    <t>14.05.2020 11:01:37</t>
  </si>
  <si>
    <t>14.05.2020 11:01:39</t>
  </si>
  <si>
    <t>14.05.2020 11:01:40</t>
  </si>
  <si>
    <t>14.05.2020 11:01:51</t>
  </si>
  <si>
    <t>14.05.2020 11:01:52</t>
  </si>
  <si>
    <t>14.05.2020 11:01:54</t>
  </si>
  <si>
    <t>14.05.2020 11:02:18</t>
  </si>
  <si>
    <t>14.05.2020 11:02:19</t>
  </si>
  <si>
    <t>14.05.2020 11:02:31</t>
  </si>
  <si>
    <t>14.05.2020 11:02:33</t>
  </si>
  <si>
    <t>14.05.2020 11:02:36</t>
  </si>
  <si>
    <t>14.05.2020 11:02:37</t>
  </si>
  <si>
    <t>14.05.2020 11:02:51</t>
  </si>
  <si>
    <t>14.05.2020 11:02:52</t>
  </si>
  <si>
    <t>14.05.2020 11:03:12</t>
  </si>
  <si>
    <t>14.05.2020 11:03:42</t>
  </si>
  <si>
    <t>14.05.2020 11:03:43</t>
  </si>
  <si>
    <t>14.05.2020 11:03:51</t>
  </si>
  <si>
    <t>14.05.2020 11:03:55</t>
  </si>
  <si>
    <t>14.05.2020 11:03:57</t>
  </si>
  <si>
    <t>14.05.2020 11:04:07</t>
  </si>
  <si>
    <t>14.05.2020 11:04:09</t>
  </si>
  <si>
    <t>14.05.2020 11:04:21</t>
  </si>
  <si>
    <t>14.05.2020 11:04:22</t>
  </si>
  <si>
    <t>14.05.2020 11:04:24</t>
  </si>
  <si>
    <t>14.05.2020 11:04:27</t>
  </si>
  <si>
    <t>14.05.2020 11:04:28</t>
  </si>
  <si>
    <t>14.05.2020 11:04:31</t>
  </si>
  <si>
    <t>14.05.2020 11:04:33</t>
  </si>
  <si>
    <t>14.05.2020 11:04:34</t>
  </si>
  <si>
    <t>14.05.2020 11:04:39</t>
  </si>
  <si>
    <t>14.05.2020 11:04:40</t>
  </si>
  <si>
    <t>14.05.2020 11:04:42</t>
  </si>
  <si>
    <t>14.05.2020 11:04:51</t>
  </si>
  <si>
    <t>14.05.2020 11:04:52</t>
  </si>
  <si>
    <t>14.05.2020 11:05:03</t>
  </si>
  <si>
    <t>14.05.2020 11:05:04</t>
  </si>
  <si>
    <t>14.05.2020 11:05:06</t>
  </si>
  <si>
    <t>14.05.2020 11:05:25</t>
  </si>
  <si>
    <t>14.05.2020 11:05:27</t>
  </si>
  <si>
    <t>14.05.2020 11:05:28</t>
  </si>
  <si>
    <t>14.05.2020 11:05:30</t>
  </si>
  <si>
    <t>14.05.2020 11:05:33</t>
  </si>
  <si>
    <t>14.05.2020 11:05:34</t>
  </si>
  <si>
    <t>14.05.2020 11:05:45</t>
  </si>
  <si>
    <t>14.05.2020 11:05:46</t>
  </si>
  <si>
    <t>14.05.2020 11:05:48</t>
  </si>
  <si>
    <t>14.05.2020 11:05:57</t>
  </si>
  <si>
    <t>14.05.2020 11:06:04</t>
  </si>
  <si>
    <t>14.05.2020 11:06:06</t>
  </si>
  <si>
    <t>14.05.2020 11:06:15</t>
  </si>
  <si>
    <t>14.05.2020 11:06:42</t>
  </si>
  <si>
    <t>14.05.2020 11:06:44</t>
  </si>
  <si>
    <t>14.05.2020 11:06:53</t>
  </si>
  <si>
    <t>14.05.2020 11:06:56</t>
  </si>
  <si>
    <t>14.05.2020 11:07:32</t>
  </si>
  <si>
    <t>14.05.2020 11:07:34</t>
  </si>
  <si>
    <t>14.05.2020 11:07:37</t>
  </si>
  <si>
    <t>14.05.2020 11:07:38</t>
  </si>
  <si>
    <t>14.05.2020 11:07:46</t>
  </si>
  <si>
    <t>14.05.2020 11:07:47</t>
  </si>
  <si>
    <t>14.05.2020 11:07:49</t>
  </si>
  <si>
    <t>14.05.2020 11:07:50</t>
  </si>
  <si>
    <t>14.05.2020 11:07:53</t>
  </si>
  <si>
    <t>14.05.2020 11:07:55</t>
  </si>
  <si>
    <t>14.05.2020 11:07:56</t>
  </si>
  <si>
    <t>14.05.2020 11:07:58</t>
  </si>
  <si>
    <t>14.05.2020 11:07:59</t>
  </si>
  <si>
    <t>14.05.2020 11:08:01</t>
  </si>
  <si>
    <t>14.05.2020 11:08:08</t>
  </si>
  <si>
    <t>14.05.2020 11:08:10</t>
  </si>
  <si>
    <t>14.05.2020 11:08:11</t>
  </si>
  <si>
    <t>14.05.2020 11:08:16</t>
  </si>
  <si>
    <t>14.05.2020 11:08:17</t>
  </si>
  <si>
    <t>14.05.2020 11:08:19</t>
  </si>
  <si>
    <t>14.05.2020 11:08:20</t>
  </si>
  <si>
    <t>14.05.2020 11:08:32</t>
  </si>
  <si>
    <t>14.05.2020 11:08:34</t>
  </si>
  <si>
    <t>14.05.2020 11:08:35</t>
  </si>
  <si>
    <t>14.05.2020 11:09:07</t>
  </si>
  <si>
    <t>14.05.2020 11:09:09</t>
  </si>
  <si>
    <t>14.05.2020 11:09:19</t>
  </si>
  <si>
    <t>14.05.2020 11:09:21</t>
  </si>
  <si>
    <t>14.05.2020 11:09:24</t>
  </si>
  <si>
    <t>14.05.2020 11:09:25</t>
  </si>
  <si>
    <t>14.05.2020 11:09:28</t>
  </si>
  <si>
    <t>14.05.2020 11:09:30</t>
  </si>
  <si>
    <t>14.05.2020 11:09:31</t>
  </si>
  <si>
    <t>14.05.2020 11:09:37</t>
  </si>
  <si>
    <t>14.05.2020 11:09:40</t>
  </si>
  <si>
    <t>14.05.2020 11:09:57</t>
  </si>
  <si>
    <t>14.05.2020 11:10:07</t>
  </si>
  <si>
    <t>14.05.2020 11:10:09</t>
  </si>
  <si>
    <t>14.05.2020 11:10:24</t>
  </si>
  <si>
    <t>14.05.2020 11:10:39</t>
  </si>
  <si>
    <t>14.05.2020 11:10:42</t>
  </si>
  <si>
    <t>14.05.2020 11:10:43</t>
  </si>
  <si>
    <t>14.05.2020 11:10:45</t>
  </si>
  <si>
    <t>14.05.2020 11:10:49</t>
  </si>
  <si>
    <t>14.05.2020 11:10:51</t>
  </si>
  <si>
    <t>14.05.2020 11:10:58</t>
  </si>
  <si>
    <t>14.05.2020 11:11:00</t>
  </si>
  <si>
    <t>14.05.2020 11:11:01</t>
  </si>
  <si>
    <t>14.05.2020 11:11:03</t>
  </si>
  <si>
    <t>14.05.2020 11:11:04</t>
  </si>
  <si>
    <t>14.05.2020 11:11:07</t>
  </si>
  <si>
    <t>14.05.2020 11:11:30</t>
  </si>
  <si>
    <t>14.05.2020 11:12:04</t>
  </si>
  <si>
    <t>14.05.2020 11:12:12</t>
  </si>
  <si>
    <t>14.05.2020 11:12:13</t>
  </si>
  <si>
    <t>14.05.2020 11:12:21</t>
  </si>
  <si>
    <t>14.05.2020 11:12:22</t>
  </si>
  <si>
    <t>14.05.2020 11:12:25</t>
  </si>
  <si>
    <t>14.05.2020 11:12:27</t>
  </si>
  <si>
    <t>14.05.2020 11:12:28</t>
  </si>
  <si>
    <t>14.05.2020 11:12:31</t>
  </si>
  <si>
    <t>14.05.2020 11:12:33</t>
  </si>
  <si>
    <t>14.05.2020 11:12:34</t>
  </si>
  <si>
    <t>14.05.2020 11:12:52</t>
  </si>
  <si>
    <t>14.05.2020 11:12:54</t>
  </si>
  <si>
    <t>14.05.2020 11:12:55</t>
  </si>
  <si>
    <t>14.05.2020 11:13:18</t>
  </si>
  <si>
    <t>14.05.2020 11:13:19</t>
  </si>
  <si>
    <t>14.05.2020 11:13:21</t>
  </si>
  <si>
    <t>14.05.2020 11:13:22</t>
  </si>
  <si>
    <t>14.05.2020 11:13:24</t>
  </si>
  <si>
    <t>14.05.2020 11:13:25</t>
  </si>
  <si>
    <t>14.05.2020 11:13:27</t>
  </si>
  <si>
    <t>14.05.2020 11:13:28</t>
  </si>
  <si>
    <t>14.05.2020 11:13:48</t>
  </si>
  <si>
    <t>14.05.2020 11:13:49</t>
  </si>
  <si>
    <t>14.05.2020 11:13:51</t>
  </si>
  <si>
    <t>14.05.2020 11:14:03</t>
  </si>
  <si>
    <t>14.05.2020 11:14:09</t>
  </si>
  <si>
    <t>14.05.2020 11:14:10</t>
  </si>
  <si>
    <t>14.05.2020 11:14:12</t>
  </si>
  <si>
    <t>14.05.2020 11:14:13</t>
  </si>
  <si>
    <t>14.05.2020 11:14:16</t>
  </si>
  <si>
    <t>14.05.2020 11:14:18</t>
  </si>
  <si>
    <t>14.05.2020 11:14:54</t>
  </si>
  <si>
    <t>14.05.2020 11:14:55</t>
  </si>
  <si>
    <t>14.05.2020 11:15:33</t>
  </si>
  <si>
    <t>14.05.2020 11:15:34</t>
  </si>
  <si>
    <t>14.05.2020 11:15:36</t>
  </si>
  <si>
    <t>14.05.2020 11:15:37</t>
  </si>
  <si>
    <t>14.05.2020 11:15:42</t>
  </si>
  <si>
    <t>14.05.2020 11:15:43</t>
  </si>
  <si>
    <t>14.05.2020 11:15:59</t>
  </si>
  <si>
    <t>14.05.2020 11:16:00</t>
  </si>
  <si>
    <t>14.05.2020 11:16:02</t>
  </si>
  <si>
    <t>14.05.2020 11:16:03</t>
  </si>
  <si>
    <t>14.05.2020 11:16:05</t>
  </si>
  <si>
    <t>14.05.2020 11:16:06</t>
  </si>
  <si>
    <t>14.05.2020 11:16:08</t>
  </si>
  <si>
    <t>14.05.2020 11:16:09</t>
  </si>
  <si>
    <t>14.05.2020 11:16:11</t>
  </si>
  <si>
    <t>14.05.2020 11:16:24</t>
  </si>
  <si>
    <t>14.05.2020 11:16:26</t>
  </si>
  <si>
    <t>14.05.2020 11:16:27</t>
  </si>
  <si>
    <t>14.05.2020 11:16:35</t>
  </si>
  <si>
    <t>14.05.2020 11:17:00</t>
  </si>
  <si>
    <t>14.05.2020 11:17:13</t>
  </si>
  <si>
    <t>14.05.2020 11:17:15</t>
  </si>
  <si>
    <t>14.05.2020 11:17:16</t>
  </si>
  <si>
    <t>14.05.2020 11:17:18</t>
  </si>
  <si>
    <t>14.05.2020 11:17:21</t>
  </si>
  <si>
    <t>14.05.2020 11:17:22</t>
  </si>
  <si>
    <t>14.05.2020 11:17:24</t>
  </si>
  <si>
    <t>14.05.2020 11:17:25</t>
  </si>
  <si>
    <t>14.05.2020 11:17:27</t>
  </si>
  <si>
    <t>14.05.2020 11:17:28</t>
  </si>
  <si>
    <t>14.05.2020 11:17:30</t>
  </si>
  <si>
    <t>14.05.2020 11:17:43</t>
  </si>
  <si>
    <t>14.05.2020 11:17:45</t>
  </si>
  <si>
    <t>14.05.2020 11:17:46</t>
  </si>
  <si>
    <t>14.05.2020 11:17:48</t>
  </si>
  <si>
    <t>14.05.2020 11:17:49</t>
  </si>
  <si>
    <t>14.05.2020 11:17:51</t>
  </si>
  <si>
    <t>14.05.2020 11:18:09</t>
  </si>
  <si>
    <t>14.05.2020 11:18:10</t>
  </si>
  <si>
    <t>14.05.2020 11:18:12</t>
  </si>
  <si>
    <t>14.05.2020 11:18:13</t>
  </si>
  <si>
    <t>14.05.2020 11:18:24</t>
  </si>
  <si>
    <t>14.05.2020 11:18:36</t>
  </si>
  <si>
    <t>14.05.2020 11:18:37</t>
  </si>
  <si>
    <t>14.05.2020 11:18:43</t>
  </si>
  <si>
    <t>14.05.2020 11:18:46</t>
  </si>
  <si>
    <t>14.05.2020 11:19:01</t>
  </si>
  <si>
    <t>14.05.2020 11:19:03</t>
  </si>
  <si>
    <t>14.05.2020 11:19:04</t>
  </si>
  <si>
    <t>14.05.2020 11:19:13</t>
  </si>
  <si>
    <t>14.05.2020 11:19:30</t>
  </si>
  <si>
    <t>14.05.2020 11:19:31</t>
  </si>
  <si>
    <t>14.05.2020 11:19:33</t>
  </si>
  <si>
    <t>14.05.2020 11:19:34</t>
  </si>
  <si>
    <t>14.05.2020 11:19:36</t>
  </si>
  <si>
    <t>14.05.2020 11:19:37</t>
  </si>
  <si>
    <t>14.05.2020 11:19:39</t>
  </si>
  <si>
    <t>14.05.2020 11:19:40</t>
  </si>
  <si>
    <t>14.05.2020 11:19:42</t>
  </si>
  <si>
    <t>14.05.2020 11:19:43</t>
  </si>
  <si>
    <t>14.05.2020 11:19:45</t>
  </si>
  <si>
    <t>14.05.2020 11:20:13</t>
  </si>
  <si>
    <t>14.05.2020 11:20:22</t>
  </si>
  <si>
    <t>14.05.2020 11:20:30</t>
  </si>
  <si>
    <t>14.05.2020 11:20:31</t>
  </si>
  <si>
    <t>14.05.2020 11:20:33</t>
  </si>
  <si>
    <t>14.05.2020 11:20:34</t>
  </si>
  <si>
    <t>14.05.2020 11:20:36</t>
  </si>
  <si>
    <t>14.05.2020 11:20:54</t>
  </si>
  <si>
    <t>14.05.2020 11:20:55</t>
  </si>
  <si>
    <t>14.05.2020 11:20:57</t>
  </si>
  <si>
    <t>14.05.2020 11:21:06</t>
  </si>
  <si>
    <t>14.05.2020 11:21:19</t>
  </si>
  <si>
    <t>14.05.2020 11:21:28</t>
  </si>
  <si>
    <t>14.05.2020 11:21:43</t>
  </si>
  <si>
    <t>14.05.2020 11:21:45</t>
  </si>
  <si>
    <t>14.05.2020 11:22:07</t>
  </si>
  <si>
    <t>14.05.2020 11:22:09</t>
  </si>
  <si>
    <t>14.05.2020 11:22:10</t>
  </si>
  <si>
    <t>14.05.2020 11:22:13</t>
  </si>
  <si>
    <t>14.05.2020 11:22:15</t>
  </si>
  <si>
    <t>14.05.2020 11:22:25</t>
  </si>
  <si>
    <t>14.05.2020 11:22:27</t>
  </si>
  <si>
    <t>14.05.2020 11:22:36</t>
  </si>
  <si>
    <t>14.05.2020 11:22:37</t>
  </si>
  <si>
    <t>14.05.2020 11:22:39</t>
  </si>
  <si>
    <t>14.05.2020 11:22:40</t>
  </si>
  <si>
    <t>14.05.2020 11:22:42</t>
  </si>
  <si>
    <t>14.05.2020 11:22:43</t>
  </si>
  <si>
    <t>14.05.2020 11:22:45</t>
  </si>
  <si>
    <t>14.05.2020 11:22:46</t>
  </si>
  <si>
    <t>14.05.2020 11:22:48</t>
  </si>
  <si>
    <t>14.05.2020 11:22:55</t>
  </si>
  <si>
    <t>14.05.2020 11:22:57</t>
  </si>
  <si>
    <t>14.05.2020 11:23:07</t>
  </si>
  <si>
    <t>14.05.2020 11:23:09</t>
  </si>
  <si>
    <t>14.05.2020 11:23:10</t>
  </si>
  <si>
    <t>14.05.2020 11:23:15</t>
  </si>
  <si>
    <t>14.05.2020 11:23:16</t>
  </si>
  <si>
    <t>14.05.2020 11:23:18</t>
  </si>
  <si>
    <t>14.05.2020 11:23:19</t>
  </si>
  <si>
    <t>14.05.2020 11:23:21</t>
  </si>
  <si>
    <t>14.05.2020 11:23:34</t>
  </si>
  <si>
    <t>14.05.2020 11:23:36</t>
  </si>
  <si>
    <t>14.05.2020 11:23:37</t>
  </si>
  <si>
    <t>14.05.2020 11:23:39</t>
  </si>
  <si>
    <t>14.05.2020 11:23:40</t>
  </si>
  <si>
    <t>14.05.2020 11:23:42</t>
  </si>
  <si>
    <t>14.05.2020 11:23:58</t>
  </si>
  <si>
    <t>14.05.2020 11:24:00</t>
  </si>
  <si>
    <t>14.05.2020 11:24:01</t>
  </si>
  <si>
    <t>14.05.2020 11:24:03</t>
  </si>
  <si>
    <t>14.05.2020 11:24:14</t>
  </si>
  <si>
    <t>14.05.2020 11:24:15</t>
  </si>
  <si>
    <t>14.05.2020 11:24:17</t>
  </si>
  <si>
    <t>14.05.2020 11:24:18</t>
  </si>
  <si>
    <t>14.05.2020 11:24:20</t>
  </si>
  <si>
    <t>14.05.2020 11:24:21</t>
  </si>
  <si>
    <t>14.05.2020 11:24:23</t>
  </si>
  <si>
    <t>14.05.2020 11:24:24</t>
  </si>
  <si>
    <t>14.05.2020 11:24:26</t>
  </si>
  <si>
    <t>14.05.2020 11:24:27</t>
  </si>
  <si>
    <t>14.05.2020 11:24:36</t>
  </si>
  <si>
    <t>14.05.2020 11:24:39</t>
  </si>
  <si>
    <t>14.05.2020 11:24:45</t>
  </si>
  <si>
    <t>14.05.2020 11:24:47</t>
  </si>
  <si>
    <t>14.05.2020 11:24:48</t>
  </si>
  <si>
    <t>14.05.2020 11:24:51</t>
  </si>
  <si>
    <t>14.05.2020 11:24:53</t>
  </si>
  <si>
    <t>14.05.2020 11:24:59</t>
  </si>
  <si>
    <t>14.05.2020 11:25:14</t>
  </si>
  <si>
    <t>14.05.2020 11:25:15</t>
  </si>
  <si>
    <t>14.05.2020 11:25:17</t>
  </si>
  <si>
    <t>14.05.2020 11:25:29</t>
  </si>
  <si>
    <t>14.05.2020 11:25:30</t>
  </si>
  <si>
    <t>14.05.2020 11:25:36</t>
  </si>
  <si>
    <t>14.05.2020 11:25:38</t>
  </si>
  <si>
    <t>14.05.2020 11:25:39</t>
  </si>
  <si>
    <t>14.05.2020 11:25:58</t>
  </si>
  <si>
    <t>14.05.2020 11:25:59</t>
  </si>
  <si>
    <t>14.05.2020 11:26:05</t>
  </si>
  <si>
    <t>14.05.2020 11:26:07</t>
  </si>
  <si>
    <t>14.05.2020 11:26:08</t>
  </si>
  <si>
    <t>14.05.2020 11:26:10</t>
  </si>
  <si>
    <t>14.05.2020 11:26:53</t>
  </si>
  <si>
    <t>14.05.2020 11:26:55</t>
  </si>
  <si>
    <t>14.05.2020 11:27:03</t>
  </si>
  <si>
    <t>14.05.2020 11:27:04</t>
  </si>
  <si>
    <t>14.05.2020 11:27:13</t>
  </si>
  <si>
    <t>14.05.2020 11:27:15</t>
  </si>
  <si>
    <t>14.05.2020 11:27:43</t>
  </si>
  <si>
    <t>14.05.2020 11:27:45</t>
  </si>
  <si>
    <t>14.05.2020 11:27:46</t>
  </si>
  <si>
    <t>14.05.2020 11:28:15</t>
  </si>
  <si>
    <t>14.05.2020 11:28:16</t>
  </si>
  <si>
    <t>14.05.2020 11:28:18</t>
  </si>
  <si>
    <t>14.05.2020 11:28:19</t>
  </si>
  <si>
    <t>14.05.2020 11:28:21</t>
  </si>
  <si>
    <t>14.05.2020 11:28:24</t>
  </si>
  <si>
    <t>14.05.2020 11:28:27</t>
  </si>
  <si>
    <t>14.05.2020 11:28:28</t>
  </si>
  <si>
    <t>14.05.2020 11:28:45</t>
  </si>
  <si>
    <t>14.05.2020 11:28:46</t>
  </si>
  <si>
    <t>14.05.2020 11:29:03</t>
  </si>
  <si>
    <t>14.05.2020 11:29:04</t>
  </si>
  <si>
    <t>14.05.2020 11:29:07</t>
  </si>
  <si>
    <t>14.05.2020 11:29:09</t>
  </si>
  <si>
    <t>14.05.2020 11:29:21</t>
  </si>
  <si>
    <t>14.05.2020 11:29:22</t>
  </si>
  <si>
    <t>14.05.2020 11:29:24</t>
  </si>
  <si>
    <t>14.05.2020 11:29:36</t>
  </si>
  <si>
    <t>14.05.2020 11:29:37</t>
  </si>
  <si>
    <t>14.05.2020 11:29:39</t>
  </si>
  <si>
    <t>14.05.2020 11:29:40</t>
  </si>
  <si>
    <t>14.05.2020 11:29:54</t>
  </si>
  <si>
    <t>14.05.2020 11:29:55</t>
  </si>
  <si>
    <t>14.05.2020 11:29:57</t>
  </si>
  <si>
    <t>14.05.2020 11:30:00</t>
  </si>
  <si>
    <t>14.05.2020 11:30:01</t>
  </si>
  <si>
    <t>14.05.2020 11:30:03</t>
  </si>
  <si>
    <t>14.05.2020 11:30:12</t>
  </si>
  <si>
    <t>14.05.2020 11:30:13</t>
  </si>
  <si>
    <t>14.05.2020 11:30:19</t>
  </si>
  <si>
    <t>14.05.2020 11:30:21</t>
  </si>
  <si>
    <t>14.05.2020 11:30:22</t>
  </si>
  <si>
    <t>14.05.2020 11:30:27</t>
  </si>
  <si>
    <t>14.05.2020 11:30:28</t>
  </si>
  <si>
    <t>14.05.2020 11:30:36</t>
  </si>
  <si>
    <t>14.05.2020 11:30:43</t>
  </si>
  <si>
    <t>14.05.2020 11:30:52</t>
  </si>
  <si>
    <t>14.05.2020 11:30:54</t>
  </si>
  <si>
    <t>14.05.2020 11:30:57</t>
  </si>
  <si>
    <t>14.05.2020 11:31:00</t>
  </si>
  <si>
    <t>14.05.2020 11:31:09</t>
  </si>
  <si>
    <t>14.05.2020 11:31:10</t>
  </si>
  <si>
    <t>14.05.2020 11:31:39</t>
  </si>
  <si>
    <t>14.05.2020 11:31:40</t>
  </si>
  <si>
    <t>14.05.2020 11:31:43</t>
  </si>
  <si>
    <t>14.05.2020 11:31:45</t>
  </si>
  <si>
    <t>14.05.2020 11:32:07</t>
  </si>
  <si>
    <t>14.05.2020 11:32:09</t>
  </si>
  <si>
    <t>14.05.2020 11:32:10</t>
  </si>
  <si>
    <t>14.05.2020 11:32:12</t>
  </si>
  <si>
    <t>14.05.2020 11:32:27</t>
  </si>
  <si>
    <t>14.05.2020 11:32:28</t>
  </si>
  <si>
    <t>14.05.2020 11:32:43</t>
  </si>
  <si>
    <t>14.05.2020 11:32:52</t>
  </si>
  <si>
    <t>14.05.2020 11:32:54</t>
  </si>
  <si>
    <t>14.05.2020 11:32:55</t>
  </si>
  <si>
    <t>14.05.2020 11:33:03</t>
  </si>
  <si>
    <t>14.05.2020 11:33:04</t>
  </si>
  <si>
    <t>14.05.2020 11:33:06</t>
  </si>
  <si>
    <t>14.05.2020 11:33:07</t>
  </si>
  <si>
    <t>14.05.2020 11:33:09</t>
  </si>
  <si>
    <t>14.05.2020 11:33:10</t>
  </si>
  <si>
    <t>14.05.2020 11:33:22</t>
  </si>
  <si>
    <t>14.05.2020 11:33:28</t>
  </si>
  <si>
    <t>14.05.2020 11:33:30</t>
  </si>
  <si>
    <t>14.05.2020 11:33:31</t>
  </si>
  <si>
    <t>14.05.2020 11:33:49</t>
  </si>
  <si>
    <t>14.05.2020 11:33:55</t>
  </si>
  <si>
    <t>14.05.2020 11:34:18</t>
  </si>
  <si>
    <t>14.05.2020 11:34:36</t>
  </si>
  <si>
    <t>14.05.2020 11:34:38</t>
  </si>
  <si>
    <t>14.05.2020 11:35:03</t>
  </si>
  <si>
    <t>14.05.2020 11:35:04</t>
  </si>
  <si>
    <t>14.05.2020 11:35:06</t>
  </si>
  <si>
    <t>14.05.2020 11:35:10</t>
  </si>
  <si>
    <t>14.05.2020 11:35:12</t>
  </si>
  <si>
    <t>14.05.2020 11:35:22</t>
  </si>
  <si>
    <t>14.05.2020 11:35:24</t>
  </si>
  <si>
    <t>14.05.2020 11:35:25</t>
  </si>
  <si>
    <t>14.05.2020 11:35:27</t>
  </si>
  <si>
    <t>14.05.2020 11:35:33</t>
  </si>
  <si>
    <t>14.05.2020 11:35:43</t>
  </si>
  <si>
    <t>14.05.2020 11:35:45</t>
  </si>
  <si>
    <t>14.05.2020 11:35:46</t>
  </si>
  <si>
    <t>14.05.2020 11:35:57</t>
  </si>
  <si>
    <t>14.05.2020 11:35:58</t>
  </si>
  <si>
    <t>14.05.2020 11:36:00</t>
  </si>
  <si>
    <t>14.05.2020 11:36:01</t>
  </si>
  <si>
    <t>14.05.2020 11:36:18</t>
  </si>
  <si>
    <t>14.05.2020 11:36:30</t>
  </si>
  <si>
    <t>14.05.2020 11:36:45</t>
  </si>
  <si>
    <t>14.05.2020 11:36:47</t>
  </si>
  <si>
    <t>14.05.2020 11:36:53</t>
  </si>
  <si>
    <t>14.05.2020 11:36:54</t>
  </si>
  <si>
    <t>14.05.2020 11:37:00</t>
  </si>
  <si>
    <t>14.05.2020 11:37:01</t>
  </si>
  <si>
    <t>14.05.2020 11:37:15</t>
  </si>
  <si>
    <t>14.05.2020 11:37:24</t>
  </si>
  <si>
    <t>14.05.2020 11:37:27</t>
  </si>
  <si>
    <t>14.05.2020 11:37:28</t>
  </si>
  <si>
    <t>14.05.2020 11:37:39</t>
  </si>
  <si>
    <t>14.05.2020 11:37:40</t>
  </si>
  <si>
    <t>14.05.2020 11:37:42</t>
  </si>
  <si>
    <t>14.05.2020 11:37:45</t>
  </si>
  <si>
    <t>14.05.2020 11:37:46</t>
  </si>
  <si>
    <t>14.05.2020 11:37:48</t>
  </si>
  <si>
    <t>14.05.2020 11:37:49</t>
  </si>
  <si>
    <t>14.05.2020 11:37:54</t>
  </si>
  <si>
    <t>14.05.2020 11:37:58</t>
  </si>
  <si>
    <t>14.05.2020 11:38:07</t>
  </si>
  <si>
    <t>14.05.2020 11:38:09</t>
  </si>
  <si>
    <t>14.05.2020 11:38:10</t>
  </si>
  <si>
    <t>14.05.2020 11:38:21</t>
  </si>
  <si>
    <t>14.05.2020 11:38:22</t>
  </si>
  <si>
    <t>14.05.2020 11:38:24</t>
  </si>
  <si>
    <t>14.05.2020 11:38:26</t>
  </si>
  <si>
    <t>14.05.2020 11:38:38</t>
  </si>
  <si>
    <t>14.05.2020 11:38:44</t>
  </si>
  <si>
    <t>14.05.2020 11:38:47</t>
  </si>
  <si>
    <t>14.05.2020 11:38:48</t>
  </si>
  <si>
    <t>14.05.2020 11:38:50</t>
  </si>
  <si>
    <t>14.05.2020 11:38:51</t>
  </si>
  <si>
    <t>14.05.2020 11:38:54</t>
  </si>
  <si>
    <t>14.05.2020 11:38:56</t>
  </si>
  <si>
    <t>14.05.2020 11:39:03</t>
  </si>
  <si>
    <t>14.05.2020 11:39:04</t>
  </si>
  <si>
    <t>14.05.2020 11:39:45</t>
  </si>
  <si>
    <t>14.05.2020 11:39:46</t>
  </si>
  <si>
    <t>14.05.2020 11:39:48</t>
  </si>
  <si>
    <t>14.05.2020 11:39:49</t>
  </si>
  <si>
    <t>14.05.2020 11:39:52</t>
  </si>
  <si>
    <t>14.05.2020 11:39:54</t>
  </si>
  <si>
    <t>14.05.2020 11:39:55</t>
  </si>
  <si>
    <t>14.05.2020 11:40:12</t>
  </si>
  <si>
    <t>14.05.2020 11:40:13</t>
  </si>
  <si>
    <t>14.05.2020 11:40:15</t>
  </si>
  <si>
    <t>14.05.2020 11:40:16</t>
  </si>
  <si>
    <t>14.05.2020 11:40:24</t>
  </si>
  <si>
    <t>14.05.2020 11:40:25</t>
  </si>
  <si>
    <t>14.05.2020 11:40:28</t>
  </si>
  <si>
    <t>14.05.2020 11:40:52</t>
  </si>
  <si>
    <t>14.05.2020 11:40:54</t>
  </si>
  <si>
    <t>14.05.2020 11:40:57</t>
  </si>
  <si>
    <t>14.05.2020 11:40:58</t>
  </si>
  <si>
    <t>14.05.2020 11:41:00</t>
  </si>
  <si>
    <t>14.05.2020 11:41:24</t>
  </si>
  <si>
    <t>14.05.2020 11:41:26</t>
  </si>
  <si>
    <t>14.05.2020 11:41:27</t>
  </si>
  <si>
    <t>14.05.2020 11:41:29</t>
  </si>
  <si>
    <t>14.05.2020 11:41:32</t>
  </si>
  <si>
    <t>14.05.2020 11:41:33</t>
  </si>
  <si>
    <t>14.05.2020 11:42:12</t>
  </si>
  <si>
    <t>14.05.2020 11:42:13</t>
  </si>
  <si>
    <t>14.05.2020 11:42:15</t>
  </si>
  <si>
    <t>14.05.2020 11:42:21</t>
  </si>
  <si>
    <t>14.05.2020 11:42:22</t>
  </si>
  <si>
    <t>14.05.2020 11:42:24</t>
  </si>
  <si>
    <t>14.05.2020 11:42:39</t>
  </si>
  <si>
    <t>14.05.2020 11:42:40</t>
  </si>
  <si>
    <t>14.05.2020 11:42:54</t>
  </si>
  <si>
    <t>14.05.2020 11:43:03</t>
  </si>
  <si>
    <t>14.05.2020 11:43:09</t>
  </si>
  <si>
    <t>14.05.2020 11:43:12</t>
  </si>
  <si>
    <t>14.05.2020 11:43:13</t>
  </si>
  <si>
    <t>14.05.2020 11:43:15</t>
  </si>
  <si>
    <t>14.05.2020 11:43:18</t>
  </si>
  <si>
    <t>14.05.2020 11:43:21</t>
  </si>
  <si>
    <t>14.05.2020 11:43:22</t>
  </si>
  <si>
    <t>14.05.2020 11:43:39</t>
  </si>
  <si>
    <t>14.05.2020 11:43:40</t>
  </si>
  <si>
    <t>14.05.2020 11:44:09</t>
  </si>
  <si>
    <t>14.05.2020 11:44:40</t>
  </si>
  <si>
    <t>14.05.2020 11:44:42</t>
  </si>
  <si>
    <t>14.05.2020 11:44:48</t>
  </si>
  <si>
    <t>14.05.2020 11:44:49</t>
  </si>
  <si>
    <t>14.05.2020 11:44:51</t>
  </si>
  <si>
    <t>14.05.2020 11:45:07</t>
  </si>
  <si>
    <t>14.05.2020 11:45:09</t>
  </si>
  <si>
    <t>14.05.2020 11:45:10</t>
  </si>
  <si>
    <t>14.05.2020 11:45:12</t>
  </si>
  <si>
    <t>14.05.2020 11:45:13</t>
  </si>
  <si>
    <t>14.05.2020 11:45:15</t>
  </si>
  <si>
    <t>14.05.2020 11:45:18</t>
  </si>
  <si>
    <t>14.05.2020 11:45:21</t>
  </si>
  <si>
    <t>14.05.2020 11:45:22</t>
  </si>
  <si>
    <t>14.05.2020 11:45:24</t>
  </si>
  <si>
    <t>14.05.2020 11:45:25</t>
  </si>
  <si>
    <t>14.05.2020 11:45:27</t>
  </si>
  <si>
    <t>14.05.2020 11:45:28</t>
  </si>
  <si>
    <t>14.05.2020 11:45:30</t>
  </si>
  <si>
    <t>14.05.2020 11:45:33</t>
  </si>
  <si>
    <t>14.05.2020 11:45:34</t>
  </si>
  <si>
    <t>14.05.2020 11:45:36</t>
  </si>
  <si>
    <t>14.05.2020 11:45:49</t>
  </si>
  <si>
    <t>14.05.2020 11:45:57</t>
  </si>
  <si>
    <t>14.05.2020 11:45:58</t>
  </si>
  <si>
    <t>14.05.2020 11:46:04</t>
  </si>
  <si>
    <t>14.05.2020 11:46:12</t>
  </si>
  <si>
    <t>14.05.2020 11:46:19</t>
  </si>
  <si>
    <t>14.05.2020 11:46:21</t>
  </si>
  <si>
    <t>14.05.2020 11:46:24</t>
  </si>
  <si>
    <t>14.05.2020 11:46:26</t>
  </si>
  <si>
    <t>14.05.2020 11:46:27</t>
  </si>
  <si>
    <t>14.05.2020 11:46:29</t>
  </si>
  <si>
    <t>14.05.2020 11:46:30</t>
  </si>
  <si>
    <t>14.05.2020 11:46:32</t>
  </si>
  <si>
    <t>14.05.2020 11:46:53</t>
  </si>
  <si>
    <t>14.05.2020 11:47:21</t>
  </si>
  <si>
    <t>14.05.2020 11:47:22</t>
  </si>
  <si>
    <t>14.05.2020 11:47:24</t>
  </si>
  <si>
    <t>14.05.2020 11:47:25</t>
  </si>
  <si>
    <t>14.05.2020 11:47:27</t>
  </si>
  <si>
    <t>14.05.2020 11:48:15</t>
  </si>
  <si>
    <t>14.05.2020 11:48:16</t>
  </si>
  <si>
    <t>14.05.2020 11:48:24</t>
  </si>
  <si>
    <t>14.05.2020 11:48:25</t>
  </si>
  <si>
    <t>14.05.2020 11:48:27</t>
  </si>
  <si>
    <t>14.05.2020 11:48:28</t>
  </si>
  <si>
    <t>14.05.2020 11:48:37</t>
  </si>
  <si>
    <t>14.05.2020 11:48:39</t>
  </si>
  <si>
    <t>14.05.2020 11:48:46</t>
  </si>
  <si>
    <t>14.05.2020 11:48:49</t>
  </si>
  <si>
    <t>14.05.2020 11:48:51</t>
  </si>
  <si>
    <t>14.05.2020 11:48:52</t>
  </si>
  <si>
    <t>14.05.2020 11:48:54</t>
  </si>
  <si>
    <t>14.05.2020 11:49:18</t>
  </si>
  <si>
    <t>14.05.2020 11:49:19</t>
  </si>
  <si>
    <t>14.05.2020 11:49:21</t>
  </si>
  <si>
    <t>14.05.2020 11:49:22</t>
  </si>
  <si>
    <t>14.05.2020 11:49:24</t>
  </si>
  <si>
    <t>14.05.2020 11:49:25</t>
  </si>
  <si>
    <t>14.05.2020 11:49:30</t>
  </si>
  <si>
    <t>14.05.2020 11:49:31</t>
  </si>
  <si>
    <t>14.05.2020 11:49:37</t>
  </si>
  <si>
    <t>14.05.2020 11:49:48</t>
  </si>
  <si>
    <t>14.05.2020 11:49:49</t>
  </si>
  <si>
    <t>14.05.2020 11:49:51</t>
  </si>
  <si>
    <t>14.05.2020 11:49:52</t>
  </si>
  <si>
    <t>14.05.2020 11:49:54</t>
  </si>
  <si>
    <t>14.05.2020 11:50:01</t>
  </si>
  <si>
    <t>14.05.2020 11:50:03</t>
  </si>
  <si>
    <t>14.05.2020 11:50:04</t>
  </si>
  <si>
    <t>14.05.2020 11:50:06</t>
  </si>
  <si>
    <t>14.05.2020 11:50:07</t>
  </si>
  <si>
    <t>14.05.2020 11:50:09</t>
  </si>
  <si>
    <t>14.05.2020 11:50:10</t>
  </si>
  <si>
    <t>14.05.2020 11:50:30</t>
  </si>
  <si>
    <t>14.05.2020 11:50:31</t>
  </si>
  <si>
    <t>14.05.2020 11:50:33</t>
  </si>
  <si>
    <t>14.05.2020 11:50:34</t>
  </si>
  <si>
    <t>14.05.2020 11:50:36</t>
  </si>
  <si>
    <t>14.05.2020 11:50:37</t>
  </si>
  <si>
    <t>14.05.2020 11:51:04</t>
  </si>
  <si>
    <t>14.05.2020 11:51:12</t>
  </si>
  <si>
    <t>14.05.2020 11:51:13</t>
  </si>
  <si>
    <t>14.05.2020 11:51:15</t>
  </si>
  <si>
    <t>14.05.2020 11:51:16</t>
  </si>
  <si>
    <t>14.05.2020 11:51:18</t>
  </si>
  <si>
    <t>14.05.2020 11:51:19</t>
  </si>
  <si>
    <t>14.05.2020 11:51:22</t>
  </si>
  <si>
    <t>14.05.2020 11:51:25</t>
  </si>
  <si>
    <t>14.05.2020 11:51:28</t>
  </si>
  <si>
    <t>14.05.2020 11:51:43</t>
  </si>
  <si>
    <t>14.05.2020 11:51:45</t>
  </si>
  <si>
    <t>14.05.2020 11:51:46</t>
  </si>
  <si>
    <t>14.05.2020 11:51:52</t>
  </si>
  <si>
    <t>14.05.2020 11:51:54</t>
  </si>
  <si>
    <t>14.05.2020 11:52:10</t>
  </si>
  <si>
    <t>14.05.2020 11:52:12</t>
  </si>
  <si>
    <t>14.05.2020 11:52:33</t>
  </si>
  <si>
    <t>14.05.2020 11:52:34</t>
  </si>
  <si>
    <t>14.05.2020 11:52:36</t>
  </si>
  <si>
    <t>14.05.2020 11:52:43</t>
  </si>
  <si>
    <t>14.05.2020 11:52:45</t>
  </si>
  <si>
    <t>14.05.2020 11:52:46</t>
  </si>
  <si>
    <t>14.05.2020 11:52:48</t>
  </si>
  <si>
    <t>14.05.2020 11:52:49</t>
  </si>
  <si>
    <t>14.05.2020 11:52:55</t>
  </si>
  <si>
    <t>14.05.2020 11:53:12</t>
  </si>
  <si>
    <t>14.05.2020 11:53:13</t>
  </si>
  <si>
    <t>14.05.2020 11:53:17</t>
  </si>
  <si>
    <t>14.05.2020 11:53:18</t>
  </si>
  <si>
    <t>14.05.2020 11:53:21</t>
  </si>
  <si>
    <t>14.05.2020 11:53:24</t>
  </si>
  <si>
    <t>14.05.2020 11:53:26</t>
  </si>
  <si>
    <t>14.05.2020 11:53:27</t>
  </si>
  <si>
    <t>14.05.2020 11:53:29</t>
  </si>
  <si>
    <t>14.05.2020 11:53:30</t>
  </si>
  <si>
    <t>14.05.2020 11:53:39</t>
  </si>
  <si>
    <t>14.05.2020 11:53:41</t>
  </si>
  <si>
    <t>14.05.2020 11:53:45</t>
  </si>
  <si>
    <t>14.05.2020 11:53:47</t>
  </si>
  <si>
    <t>14.05.2020 11:53:48</t>
  </si>
  <si>
    <t>14.05.2020 11:53:50</t>
  </si>
  <si>
    <t>14.05.2020 11:54:24</t>
  </si>
  <si>
    <t>14.05.2020 11:54:25</t>
  </si>
  <si>
    <t>14.05.2020 11:54:34</t>
  </si>
  <si>
    <t>14.05.2020 11:54:36</t>
  </si>
  <si>
    <t>14.05.2020 11:54:45</t>
  </si>
  <si>
    <t>14.05.2020 11:54:46</t>
  </si>
  <si>
    <t>14.05.2020 11:54:51</t>
  </si>
  <si>
    <t>14.05.2020 11:54:52</t>
  </si>
  <si>
    <t>14.05.2020 11:55:00</t>
  </si>
  <si>
    <t>14.05.2020 11:55:01</t>
  </si>
  <si>
    <t>14.05.2020 11:55:03</t>
  </si>
  <si>
    <t>14.05.2020 11:55:12</t>
  </si>
  <si>
    <t>14.05.2020 11:55:13</t>
  </si>
  <si>
    <t>14.05.2020 11:55:15</t>
  </si>
  <si>
    <t>14.05.2020 11:55:24</t>
  </si>
  <si>
    <t>14.05.2020 11:55:25</t>
  </si>
  <si>
    <t>14.05.2020 11:55:28</t>
  </si>
  <si>
    <t>14.05.2020 11:55:30</t>
  </si>
  <si>
    <t>14.05.2020 11:55:31</t>
  </si>
  <si>
    <t>14.05.2020 11:55:40</t>
  </si>
  <si>
    <t>14.05.2020 11:55:45</t>
  </si>
  <si>
    <t>14.05.2020 11:55:46</t>
  </si>
  <si>
    <t>14.05.2020 11:55:52</t>
  </si>
  <si>
    <t>14.05.2020 11:55:54</t>
  </si>
  <si>
    <t>14.05.2020 11:55:55</t>
  </si>
  <si>
    <t>14.05.2020 11:55:57</t>
  </si>
  <si>
    <t>14.05.2020 11:55:58</t>
  </si>
  <si>
    <t>14.05.2020 11:56:03</t>
  </si>
  <si>
    <t>14.05.2020 11:56:04</t>
  </si>
  <si>
    <t>14.05.2020 11:56:06</t>
  </si>
  <si>
    <t>14.05.2020 11:56:27</t>
  </si>
  <si>
    <t>14.05.2020 11:56:29</t>
  </si>
  <si>
    <t>14.05.2020 11:56:38</t>
  </si>
  <si>
    <t>14.05.2020 11:56:51</t>
  </si>
  <si>
    <t>14.05.2020 11:56:53</t>
  </si>
  <si>
    <t>14.05.2020 11:56:54</t>
  </si>
  <si>
    <t>14.05.2020 11:57:21</t>
  </si>
  <si>
    <t>14.05.2020 11:57:22</t>
  </si>
  <si>
    <t>14.05.2020 11:57:57</t>
  </si>
  <si>
    <t>14.05.2020 11:57:59</t>
  </si>
  <si>
    <t>14.05.2020 11:58:00</t>
  </si>
  <si>
    <t>14.05.2020 11:58:02</t>
  </si>
  <si>
    <t>14.05.2020 11:58:08</t>
  </si>
  <si>
    <t>14.05.2020 11:58:09</t>
  </si>
  <si>
    <t>14.05.2020 11:58:20</t>
  </si>
  <si>
    <t>14.05.2020 11:58:21</t>
  </si>
  <si>
    <t>14.05.2020 11:58:29</t>
  </si>
  <si>
    <t>14.05.2020 11:58:30</t>
  </si>
  <si>
    <t>14.05.2020 11:58:36</t>
  </si>
  <si>
    <t>14.05.2020 11:58:38</t>
  </si>
  <si>
    <t>14.05.2020 11:58:41</t>
  </si>
  <si>
    <t>14.05.2020 11:58:42</t>
  </si>
  <si>
    <t>14.05.2020 11:58:47</t>
  </si>
  <si>
    <t>14.05.2020 11:58:48</t>
  </si>
  <si>
    <t>14.05.2020 11:58:50</t>
  </si>
  <si>
    <t>14.05.2020 11:58:53</t>
  </si>
  <si>
    <t>14.05.2020 11:58:57</t>
  </si>
  <si>
    <t>14.05.2020 11:58:59</t>
  </si>
  <si>
    <t>14.05.2020 11:59:00</t>
  </si>
  <si>
    <t>14.05.2020 11:59:02</t>
  </si>
  <si>
    <t>14.05.2020 11:59:12</t>
  </si>
  <si>
    <t>14.05.2020 11:59:14</t>
  </si>
  <si>
    <t>14.05.2020 11:59:32</t>
  </si>
  <si>
    <t>14.05.2020 11:59:34</t>
  </si>
  <si>
    <t>14.05.2020 11:59:35</t>
  </si>
  <si>
    <t>14.05.2020 11:59:37</t>
  </si>
  <si>
    <t>14.05.2020 11:59:38</t>
  </si>
  <si>
    <t>14.05.2020 11:59:40</t>
  </si>
  <si>
    <t>14.05.2020 11:59:41</t>
  </si>
  <si>
    <t>14.05.2020 11:59:43</t>
  </si>
  <si>
    <t>14.05.2020 11:59:44</t>
  </si>
  <si>
    <t>14.05.2020 11:59:46</t>
  </si>
  <si>
    <t>14.05.2020 11:59:49</t>
  </si>
  <si>
    <t>14.05.2020 11:59:50</t>
  </si>
  <si>
    <t>14.05.2020 11:59:52</t>
  </si>
  <si>
    <t>14.05.2020 11:59:58</t>
  </si>
  <si>
    <t>14.05.2020 11:59:59</t>
  </si>
  <si>
    <t>14.05.2020 12:00:01</t>
  </si>
  <si>
    <t>14.05.2020 12:00:05</t>
  </si>
  <si>
    <t>14.05.2020 12:00:35</t>
  </si>
  <si>
    <t>14.05.2020 12:00:37</t>
  </si>
  <si>
    <t>14.05.2020 12:00:38</t>
  </si>
  <si>
    <t>14.05.2020 12:00:40</t>
  </si>
  <si>
    <t>14.05.2020 12:00:41</t>
  </si>
  <si>
    <t>14.05.2020 12:00:43</t>
  </si>
  <si>
    <t>14.05.2020 12:00:46</t>
  </si>
  <si>
    <t>14.05.2020 12:00:47</t>
  </si>
  <si>
    <t>14.05.2020 12:00:49</t>
  </si>
  <si>
    <t>14.05.2020 12:01:40</t>
  </si>
  <si>
    <t>14.05.2020 12:01:48</t>
  </si>
  <si>
    <t>14.05.2020 12:01:49</t>
  </si>
  <si>
    <t>14.05.2020 12:01:51</t>
  </si>
  <si>
    <t>14.05.2020 12:01:52</t>
  </si>
  <si>
    <t>14.05.2020 12:01:54</t>
  </si>
  <si>
    <t>14.05.2020 12:01:58</t>
  </si>
  <si>
    <t>14.05.2020 12:02:00</t>
  </si>
  <si>
    <t>14.05.2020 12:02:01</t>
  </si>
  <si>
    <t>14.05.2020 12:02:17</t>
  </si>
  <si>
    <t>14.05.2020 12:02:18</t>
  </si>
  <si>
    <t>14.05.2020 12:02:20</t>
  </si>
  <si>
    <t>14.05.2020 12:02:21</t>
  </si>
  <si>
    <t>14.05.2020 12:03:00</t>
  </si>
  <si>
    <t>14.05.2020 12:03:01</t>
  </si>
  <si>
    <t>14.05.2020 12:03:03</t>
  </si>
  <si>
    <t>14.05.2020 12:03:09</t>
  </si>
  <si>
    <t>14.05.2020 12:03:10</t>
  </si>
  <si>
    <t>14.05.2020 12:03:13</t>
  </si>
  <si>
    <t>14.05.2020 12:03:15</t>
  </si>
  <si>
    <t>14.05.2020 12:03:16</t>
  </si>
  <si>
    <t>14.05.2020 12:03:36</t>
  </si>
  <si>
    <t>14.05.2020 12:03:37</t>
  </si>
  <si>
    <t>14.05.2020 12:03:39</t>
  </si>
  <si>
    <t>14.05.2020 12:03:40</t>
  </si>
  <si>
    <t>14.05.2020 12:03:43</t>
  </si>
  <si>
    <t>14.05.2020 12:03:45</t>
  </si>
  <si>
    <t>14.05.2020 12:03:48</t>
  </si>
  <si>
    <t>14.05.2020 12:03:49</t>
  </si>
  <si>
    <t>14.05.2020 12:03:51</t>
  </si>
  <si>
    <t>14.05.2020 12:03:58</t>
  </si>
  <si>
    <t>14.05.2020 12:04:00</t>
  </si>
  <si>
    <t>14.05.2020 12:04:01</t>
  </si>
  <si>
    <t>14.05.2020 12:04:16</t>
  </si>
  <si>
    <t>14.05.2020 12:04:19</t>
  </si>
  <si>
    <t>14.05.2020 12:04:21</t>
  </si>
  <si>
    <t>14.05.2020 12:04:26</t>
  </si>
  <si>
    <t>14.05.2020 12:04:27</t>
  </si>
  <si>
    <t>14.05.2020 12:04:32</t>
  </si>
  <si>
    <t>14.05.2020 12:04:35</t>
  </si>
  <si>
    <t>14.05.2020 12:04:36</t>
  </si>
  <si>
    <t>14.05.2020 12:04:39</t>
  </si>
  <si>
    <t>14.05.2020 12:04:41</t>
  </si>
  <si>
    <t>14.05.2020 12:04:42</t>
  </si>
  <si>
    <t>14.05.2020 12:04:47</t>
  </si>
  <si>
    <t>14.05.2020 12:04:48</t>
  </si>
  <si>
    <t>14.05.2020 12:04:50</t>
  </si>
  <si>
    <t>14.05.2020 12:04:51</t>
  </si>
  <si>
    <t>14.05.2020 12:05:24</t>
  </si>
  <si>
    <t>14.05.2020 12:05:25</t>
  </si>
  <si>
    <t>14.05.2020 12:05:27</t>
  </si>
  <si>
    <t>14.05.2020 12:05:28</t>
  </si>
  <si>
    <t>14.05.2020 12:05:37</t>
  </si>
  <si>
    <t>14.05.2020 12:05:39</t>
  </si>
  <si>
    <t>14.05.2020 12:06:04</t>
  </si>
  <si>
    <t>14.05.2020 12:06:06</t>
  </si>
  <si>
    <t>14.05.2020 12:06:07</t>
  </si>
  <si>
    <t>14.05.2020 12:06:22</t>
  </si>
  <si>
    <t>14.05.2020 12:06:24</t>
  </si>
  <si>
    <t>14.05.2020 12:06:25</t>
  </si>
  <si>
    <t>14.05.2020 12:06:27</t>
  </si>
  <si>
    <t>14.05.2020 12:06:28</t>
  </si>
  <si>
    <t>14.05.2020 12:06:45</t>
  </si>
  <si>
    <t>14.05.2020 12:06:46</t>
  </si>
  <si>
    <t>14.05.2020 12:06:48</t>
  </si>
  <si>
    <t>14.05.2020 12:06:49</t>
  </si>
  <si>
    <t>14.05.2020 12:06:51</t>
  </si>
  <si>
    <t>14.05.2020 12:06:57</t>
  </si>
  <si>
    <t>14.05.2020 12:07:00</t>
  </si>
  <si>
    <t>14.05.2020 12:07:03</t>
  </si>
  <si>
    <t>14.05.2020 12:07:04</t>
  </si>
  <si>
    <t>14.05.2020 12:07:06</t>
  </si>
  <si>
    <t>14.05.2020 12:07:07</t>
  </si>
  <si>
    <t>14.05.2020 12:07:12</t>
  </si>
  <si>
    <t>14.05.2020 12:07:13</t>
  </si>
  <si>
    <t>14.05.2020 12:07:23</t>
  </si>
  <si>
    <t>14.05.2020 12:07:24</t>
  </si>
  <si>
    <t>14.05.2020 12:07:32</t>
  </si>
  <si>
    <t>14.05.2020 12:07:42</t>
  </si>
  <si>
    <t>14.05.2020 12:07:45</t>
  </si>
  <si>
    <t>14.05.2020 12:07:51</t>
  </si>
  <si>
    <t>14.05.2020 12:07:53</t>
  </si>
  <si>
    <t>14.05.2020 12:08:18</t>
  </si>
  <si>
    <t>14.05.2020 12:08:19</t>
  </si>
  <si>
    <t>14.05.2020 12:08:22</t>
  </si>
  <si>
    <t>14.05.2020 12:08:24</t>
  </si>
  <si>
    <t>14.05.2020 12:08:25</t>
  </si>
  <si>
    <t>14.05.2020 12:08:27</t>
  </si>
  <si>
    <t>14.05.2020 12:08:33</t>
  </si>
  <si>
    <t>14.05.2020 12:08:39</t>
  </si>
  <si>
    <t>14.05.2020 12:08:40</t>
  </si>
  <si>
    <t>14.05.2020 12:08:42</t>
  </si>
  <si>
    <t>14.05.2020 12:08:43</t>
  </si>
  <si>
    <t>14.05.2020 12:08:45</t>
  </si>
  <si>
    <t>14.05.2020 12:08:46</t>
  </si>
  <si>
    <t>14.05.2020 12:08:48</t>
  </si>
  <si>
    <t>14.05.2020 12:08:49</t>
  </si>
  <si>
    <t>14.05.2020 12:08:51</t>
  </si>
  <si>
    <t>14.05.2020 12:09:12</t>
  </si>
  <si>
    <t>14.05.2020 12:09:13</t>
  </si>
  <si>
    <t>14.05.2020 12:09:25</t>
  </si>
  <si>
    <t>14.05.2020 12:09:27</t>
  </si>
  <si>
    <t>14.05.2020 12:09:28</t>
  </si>
  <si>
    <t>14.05.2020 12:09:30</t>
  </si>
  <si>
    <t>14.05.2020 12:09:31</t>
  </si>
  <si>
    <t>14.05.2020 12:09:33</t>
  </si>
  <si>
    <t>14.05.2020 12:09:36</t>
  </si>
  <si>
    <t>14.05.2020 12:09:37</t>
  </si>
  <si>
    <t>14.05.2020 12:09:40</t>
  </si>
  <si>
    <t>14.05.2020 12:09:42</t>
  </si>
  <si>
    <t>14.05.2020 12:09:49</t>
  </si>
  <si>
    <t>14.05.2020 12:09:51</t>
  </si>
  <si>
    <t>14.05.2020 12:10:09</t>
  </si>
  <si>
    <t>14.05.2020 12:10:10</t>
  </si>
  <si>
    <t>14.05.2020 12:10:16</t>
  </si>
  <si>
    <t>14.05.2020 12:10:18</t>
  </si>
  <si>
    <t>14.05.2020 12:10:19</t>
  </si>
  <si>
    <t>14.05.2020 12:10:24</t>
  </si>
  <si>
    <t>14.05.2020 12:10:27</t>
  </si>
  <si>
    <t>14.05.2020 12:10:40</t>
  </si>
  <si>
    <t>14.05.2020 12:10:42</t>
  </si>
  <si>
    <t>14.05.2020 12:10:43</t>
  </si>
  <si>
    <t>14.05.2020 12:11:03</t>
  </si>
  <si>
    <t>14.05.2020 12:11:04</t>
  </si>
  <si>
    <t>14.05.2020 12:11:09</t>
  </si>
  <si>
    <t>14.05.2020 12:11:48</t>
  </si>
  <si>
    <t>14.05.2020 12:11:49</t>
  </si>
  <si>
    <t>14.05.2020 12:11:51</t>
  </si>
  <si>
    <t>14.05.2020 12:12:12</t>
  </si>
  <si>
    <t>14.05.2020 12:12:13</t>
  </si>
  <si>
    <t>14.05.2020 12:12:15</t>
  </si>
  <si>
    <t>14.05.2020 12:12:16</t>
  </si>
  <si>
    <t>14.05.2020 12:12:19</t>
  </si>
  <si>
    <t>14.05.2020 12:12:25</t>
  </si>
  <si>
    <t>14.05.2020 12:12:27</t>
  </si>
  <si>
    <t>14.05.2020 12:12:28</t>
  </si>
  <si>
    <t>14.05.2020 12:12:30</t>
  </si>
  <si>
    <t>14.05.2020 12:12:31</t>
  </si>
  <si>
    <t>14.05.2020 12:12:49</t>
  </si>
  <si>
    <t>14.05.2020 12:12:51</t>
  </si>
  <si>
    <t>14.05.2020 12:12:52</t>
  </si>
  <si>
    <t>14.05.2020 12:12:54</t>
  </si>
  <si>
    <t>14.05.2020 12:12:55</t>
  </si>
  <si>
    <t>14.05.2020 12:13:00</t>
  </si>
  <si>
    <t>14.05.2020 12:13:01</t>
  </si>
  <si>
    <t>14.05.2020 12:13:03</t>
  </si>
  <si>
    <t>14.05.2020 12:13:19</t>
  </si>
  <si>
    <t>14.05.2020 12:13:21</t>
  </si>
  <si>
    <t>14.05.2020 12:13:22</t>
  </si>
  <si>
    <t>14.05.2020 12:13:27</t>
  </si>
  <si>
    <t>14.05.2020 12:13:39</t>
  </si>
  <si>
    <t>14.05.2020 12:13:40</t>
  </si>
  <si>
    <t>14.05.2020 12:13:42</t>
  </si>
  <si>
    <t>14.05.2020 12:13:43</t>
  </si>
  <si>
    <t>14.05.2020 12:13:45</t>
  </si>
  <si>
    <t>14.05.2020 12:13:46</t>
  </si>
  <si>
    <t>14.05.2020 12:13:49</t>
  </si>
  <si>
    <t>14.05.2020 12:13:51</t>
  </si>
  <si>
    <t>14.05.2020 12:13:52</t>
  </si>
  <si>
    <t>14.05.2020 12:13:54</t>
  </si>
  <si>
    <t>14.05.2020 12:14:00</t>
  </si>
  <si>
    <t>14.05.2020 12:14:01</t>
  </si>
  <si>
    <t>14.05.2020 12:14:03</t>
  </si>
  <si>
    <t>14.05.2020 12:14:10</t>
  </si>
  <si>
    <t>14.05.2020 12:14:12</t>
  </si>
  <si>
    <t>14.05.2020 12:14:13</t>
  </si>
  <si>
    <t>14.05.2020 12:14:16</t>
  </si>
  <si>
    <t>14.05.2020 12:14:18</t>
  </si>
  <si>
    <t>14.05.2020 12:14:33</t>
  </si>
  <si>
    <t>14.05.2020 12:14:34</t>
  </si>
  <si>
    <t>14.05.2020 12:14:37</t>
  </si>
  <si>
    <t>14.05.2020 12:14:39</t>
  </si>
  <si>
    <t>14.05.2020 12:14:40</t>
  </si>
  <si>
    <t>14.05.2020 12:14:42</t>
  </si>
  <si>
    <t>14.05.2020 12:14:43</t>
  </si>
  <si>
    <t>14.05.2020 12:14:46</t>
  </si>
  <si>
    <t>14.05.2020 12:14:48</t>
  </si>
  <si>
    <t>14.05.2020 12:15:04</t>
  </si>
  <si>
    <t>14.05.2020 12:15:07</t>
  </si>
  <si>
    <t>14.05.2020 12:15:09</t>
  </si>
  <si>
    <t>14.05.2020 12:15:13</t>
  </si>
  <si>
    <t>14.05.2020 12:15:21</t>
  </si>
  <si>
    <t>14.05.2020 12:15:33</t>
  </si>
  <si>
    <t>14.05.2020 12:15:37</t>
  </si>
  <si>
    <t>14.05.2020 12:15:39</t>
  </si>
  <si>
    <t>14.05.2020 12:15:40</t>
  </si>
  <si>
    <t>14.05.2020 12:15:42</t>
  </si>
  <si>
    <t>14.05.2020 12:15:43</t>
  </si>
  <si>
    <t>14.05.2020 12:15:45</t>
  </si>
  <si>
    <t>14.05.2020 12:15:46</t>
  </si>
  <si>
    <t>14.05.2020 12:15:48</t>
  </si>
  <si>
    <t>14.05.2020 12:15:49</t>
  </si>
  <si>
    <t>14.05.2020 12:15:52</t>
  </si>
  <si>
    <t>14.05.2020 12:15:57</t>
  </si>
  <si>
    <t>14.05.2020 12:15:58</t>
  </si>
  <si>
    <t>14.05.2020 12:16:04</t>
  </si>
  <si>
    <t>14.05.2020 12:16:16</t>
  </si>
  <si>
    <t>14.05.2020 12:16:18</t>
  </si>
  <si>
    <t>14.05.2020 12:16:19</t>
  </si>
  <si>
    <t>14.05.2020 12:16:27</t>
  </si>
  <si>
    <t>14.05.2020 12:16:30</t>
  </si>
  <si>
    <t>14.05.2020 12:16:50</t>
  </si>
  <si>
    <t>14.05.2020 12:16:51</t>
  </si>
  <si>
    <t>14.05.2020 12:16:53</t>
  </si>
  <si>
    <t>14.05.2020 12:17:03</t>
  </si>
  <si>
    <t>14.05.2020 12:17:04</t>
  </si>
  <si>
    <t>14.05.2020 12:17:06</t>
  </si>
  <si>
    <t>14.05.2020 12:17:10</t>
  </si>
  <si>
    <t>14.05.2020 12:17:12</t>
  </si>
  <si>
    <t>14.05.2020 12:17:34</t>
  </si>
  <si>
    <t>14.05.2020 12:17:36</t>
  </si>
  <si>
    <t>14.05.2020 12:17:39</t>
  </si>
  <si>
    <t>14.05.2020 12:18:18</t>
  </si>
  <si>
    <t>14.05.2020 12:18:19</t>
  </si>
  <si>
    <t>14.05.2020 12:18:21</t>
  </si>
  <si>
    <t>14.05.2020 12:18:24</t>
  </si>
  <si>
    <t>14.05.2020 12:18:25</t>
  </si>
  <si>
    <t>14.05.2020 12:18:42</t>
  </si>
  <si>
    <t>14.05.2020 12:18:43</t>
  </si>
  <si>
    <t>14.05.2020 12:18:45</t>
  </si>
  <si>
    <t>14.05.2020 12:18:49</t>
  </si>
  <si>
    <t>14.05.2020 12:18:51</t>
  </si>
  <si>
    <t>14.05.2020 12:18:54</t>
  </si>
  <si>
    <t>14.05.2020 12:18:55</t>
  </si>
  <si>
    <t>14.05.2020 12:18:57</t>
  </si>
  <si>
    <t>14.05.2020 12:18:59</t>
  </si>
  <si>
    <t>14.05.2020 12:19:00</t>
  </si>
  <si>
    <t>14.05.2020 12:19:02</t>
  </si>
  <si>
    <t>14.05.2020 12:19:03</t>
  </si>
  <si>
    <t>14.05.2020 12:19:05</t>
  </si>
  <si>
    <t>14.05.2020 12:19:06</t>
  </si>
  <si>
    <t>14.05.2020 12:19:08</t>
  </si>
  <si>
    <t>14.05.2020 12:19:09</t>
  </si>
  <si>
    <t>14.05.2020 12:19:27</t>
  </si>
  <si>
    <t>14.05.2020 12:19:29</t>
  </si>
  <si>
    <t>14.05.2020 12:19:30</t>
  </si>
  <si>
    <t>14.05.2020 12:19:35</t>
  </si>
  <si>
    <t>14.05.2020 12:19:42</t>
  </si>
  <si>
    <t>14.05.2020 12:19:44</t>
  </si>
  <si>
    <t>14.05.2020 12:19:45</t>
  </si>
  <si>
    <t>14.05.2020 12:19:48</t>
  </si>
  <si>
    <t>14.05.2020 12:19:53</t>
  </si>
  <si>
    <t>14.05.2020 12:19:54</t>
  </si>
  <si>
    <t>14.05.2020 12:19:59</t>
  </si>
  <si>
    <t>14.05.2020 12:20:26</t>
  </si>
  <si>
    <t>14.05.2020 12:20:30</t>
  </si>
  <si>
    <t>14.05.2020 12:20:32</t>
  </si>
  <si>
    <t>14.05.2020 12:20:44</t>
  </si>
  <si>
    <t>14.05.2020 12:20:46</t>
  </si>
  <si>
    <t>14.05.2020 12:20:47</t>
  </si>
  <si>
    <t>14.05.2020 12:20:49</t>
  </si>
  <si>
    <t>14.05.2020 12:21:04</t>
  </si>
  <si>
    <t>14.05.2020 12:21:06</t>
  </si>
  <si>
    <t>14.05.2020 12:21:31</t>
  </si>
  <si>
    <t>14.05.2020 12:21:33</t>
  </si>
  <si>
    <t>14.05.2020 12:21:34</t>
  </si>
  <si>
    <t>14.05.2020 12:21:36</t>
  </si>
  <si>
    <t>14.05.2020 12:22:00</t>
  </si>
  <si>
    <t>14.05.2020 12:22:01</t>
  </si>
  <si>
    <t>14.05.2020 12:22:03</t>
  </si>
  <si>
    <t>14.05.2020 12:22:04</t>
  </si>
  <si>
    <t>14.05.2020 12:22:07</t>
  </si>
  <si>
    <t>14.05.2020 12:22:09</t>
  </si>
  <si>
    <t>14.05.2020 12:22:31</t>
  </si>
  <si>
    <t>14.05.2020 12:22:33</t>
  </si>
  <si>
    <t>14.05.2020 12:22:37</t>
  </si>
  <si>
    <t>14.05.2020 12:22:39</t>
  </si>
  <si>
    <t>14.05.2020 12:22:51</t>
  </si>
  <si>
    <t>14.05.2020 12:22:52</t>
  </si>
  <si>
    <t>14.05.2020 12:23:04</t>
  </si>
  <si>
    <t>14.05.2020 12:23:06</t>
  </si>
  <si>
    <t>14.05.2020 12:23:07</t>
  </si>
  <si>
    <t>14.05.2020 12:23:10</t>
  </si>
  <si>
    <t>14.05.2020 12:23:12</t>
  </si>
  <si>
    <t>14.05.2020 12:23:13</t>
  </si>
  <si>
    <t>14.05.2020 12:23:52</t>
  </si>
  <si>
    <t>14.05.2020 12:23:54</t>
  </si>
  <si>
    <t>14.05.2020 12:23:55</t>
  </si>
  <si>
    <t>14.05.2020 12:23:57</t>
  </si>
  <si>
    <t>14.05.2020 12:24:00</t>
  </si>
  <si>
    <t>14.05.2020 12:24:01</t>
  </si>
  <si>
    <t>14.05.2020 12:24:03</t>
  </si>
  <si>
    <t>14.05.2020 12:24:04</t>
  </si>
  <si>
    <t>14.05.2020 12:24:06</t>
  </si>
  <si>
    <t>14.05.2020 12:24:21</t>
  </si>
  <si>
    <t>14.05.2020 12:24:25</t>
  </si>
  <si>
    <t>14.05.2020 12:24:27</t>
  </si>
  <si>
    <t>14.05.2020 12:24:36</t>
  </si>
  <si>
    <t>14.05.2020 12:24:39</t>
  </si>
  <si>
    <t>14.05.2020 12:24:54</t>
  </si>
  <si>
    <t>14.05.2020 12:24:55</t>
  </si>
  <si>
    <t>14.05.2020 12:24:57</t>
  </si>
  <si>
    <t>14.05.2020 12:24:58</t>
  </si>
  <si>
    <t>14.05.2020 12:25:00</t>
  </si>
  <si>
    <t>14.05.2020 12:25:18</t>
  </si>
  <si>
    <t>14.05.2020 12:25:20</t>
  </si>
  <si>
    <t>14.05.2020 12:25:26</t>
  </si>
  <si>
    <t>14.05.2020 12:25:29</t>
  </si>
  <si>
    <t>14.05.2020 12:25:36</t>
  </si>
  <si>
    <t>14.05.2020 12:25:38</t>
  </si>
  <si>
    <t>14.05.2020 12:25:39</t>
  </si>
  <si>
    <t>14.05.2020 12:25:41</t>
  </si>
  <si>
    <t>14.05.2020 12:25:53</t>
  </si>
  <si>
    <t>14.05.2020 12:25:54</t>
  </si>
  <si>
    <t>14.05.2020 12:25:56</t>
  </si>
  <si>
    <t>14.05.2020 12:26:00</t>
  </si>
  <si>
    <t>14.05.2020 12:26:01</t>
  </si>
  <si>
    <t>14.05.2020 12:26:03</t>
  </si>
  <si>
    <t>14.05.2020 12:26:06</t>
  </si>
  <si>
    <t>14.05.2020 12:26:07</t>
  </si>
  <si>
    <t>14.05.2020 12:26:09</t>
  </si>
  <si>
    <t>14.05.2020 12:26:39</t>
  </si>
  <si>
    <t>14.05.2020 12:26:40</t>
  </si>
  <si>
    <t>14.05.2020 12:26:42</t>
  </si>
  <si>
    <t>14.05.2020 12:26:43</t>
  </si>
  <si>
    <t>14.05.2020 12:26:45</t>
  </si>
  <si>
    <t>14.05.2020 12:26:46</t>
  </si>
  <si>
    <t>14.05.2020 12:26:57</t>
  </si>
  <si>
    <t>14.05.2020 12:26:58</t>
  </si>
  <si>
    <t>14.05.2020 12:27:27</t>
  </si>
  <si>
    <t>14.05.2020 12:28:09</t>
  </si>
  <si>
    <t>14.05.2020 12:28:10</t>
  </si>
  <si>
    <t>14.05.2020 12:28:19</t>
  </si>
  <si>
    <t>14.05.2020 12:28:21</t>
  </si>
  <si>
    <t>14.05.2020 12:28:22</t>
  </si>
  <si>
    <t>14.05.2020 12:28:33</t>
  </si>
  <si>
    <t>14.05.2020 12:28:34</t>
  </si>
  <si>
    <t>14.05.2020 12:28:36</t>
  </si>
  <si>
    <t>14.05.2020 12:28:46</t>
  </si>
  <si>
    <t>14.05.2020 12:28:48</t>
  </si>
  <si>
    <t>14.05.2020 12:28:52</t>
  </si>
  <si>
    <t>14.05.2020 12:28:58</t>
  </si>
  <si>
    <t>14.05.2020 12:29:06</t>
  </si>
  <si>
    <t>14.05.2020 12:29:07</t>
  </si>
  <si>
    <t>14.05.2020 12:29:10</t>
  </si>
  <si>
    <t>14.05.2020 12:29:39</t>
  </si>
  <si>
    <t>14.05.2020 12:29:59</t>
  </si>
  <si>
    <t>14.05.2020 12:30:20</t>
  </si>
  <si>
    <t>14.05.2020 12:30:21</t>
  </si>
  <si>
    <t>14.05.2020 12:30:23</t>
  </si>
  <si>
    <t>14.05.2020 12:30:24</t>
  </si>
  <si>
    <t>14.05.2020 12:30:26</t>
  </si>
  <si>
    <t>14.05.2020 12:30:32</t>
  </si>
  <si>
    <t>14.05.2020 12:30:34</t>
  </si>
  <si>
    <t>14.05.2020 12:30:35</t>
  </si>
  <si>
    <t>14.05.2020 12:31:18</t>
  </si>
  <si>
    <t>14.05.2020 12:31:19</t>
  </si>
  <si>
    <t>14.05.2020 12:31:21</t>
  </si>
  <si>
    <t>14.05.2020 12:31:22</t>
  </si>
  <si>
    <t>14.05.2020 12:31:24</t>
  </si>
  <si>
    <t>14.05.2020 12:31:30</t>
  </si>
  <si>
    <t>14.05.2020 12:31:31</t>
  </si>
  <si>
    <t>14.05.2020 12:31:34</t>
  </si>
  <si>
    <t>14.05.2020 12:31:36</t>
  </si>
  <si>
    <t>14.05.2020 12:31:37</t>
  </si>
  <si>
    <t>14.05.2020 12:31:42</t>
  </si>
  <si>
    <t>14.05.2020 12:31:43</t>
  </si>
  <si>
    <t>14.05.2020 12:31:45</t>
  </si>
  <si>
    <t>14.05.2020 12:31:46</t>
  </si>
  <si>
    <t>14.05.2020 12:31:52</t>
  </si>
  <si>
    <t>14.05.2020 12:32:22</t>
  </si>
  <si>
    <t>14.05.2020 12:32:24</t>
  </si>
  <si>
    <t>14.05.2020 12:32:25</t>
  </si>
  <si>
    <t>14.05.2020 12:32:27</t>
  </si>
  <si>
    <t>14.05.2020 12:32:52</t>
  </si>
  <si>
    <t>14.05.2020 12:33:04</t>
  </si>
  <si>
    <t>14.05.2020 12:33:06</t>
  </si>
  <si>
    <t>14.05.2020 12:33:07</t>
  </si>
  <si>
    <t>14.05.2020 12:33:15</t>
  </si>
  <si>
    <t>14.05.2020 12:33:16</t>
  </si>
  <si>
    <t>14.05.2020 12:33:24</t>
  </si>
  <si>
    <t>14.05.2020 12:33:25</t>
  </si>
  <si>
    <t>14.05.2020 12:33:27</t>
  </si>
  <si>
    <t>14.05.2020 12:33:28</t>
  </si>
  <si>
    <t>14.05.2020 12:33:31</t>
  </si>
  <si>
    <t>14.05.2020 12:33:33</t>
  </si>
  <si>
    <t>14.05.2020 12:33:34</t>
  </si>
  <si>
    <t>14.05.2020 12:33:36</t>
  </si>
  <si>
    <t>14.05.2020 12:34:42</t>
  </si>
  <si>
    <t>14.05.2020 12:34:43</t>
  </si>
  <si>
    <t>14.05.2020 12:35:07</t>
  </si>
  <si>
    <t>14.05.2020 12:35:09</t>
  </si>
  <si>
    <t>14.05.2020 12:35:10</t>
  </si>
  <si>
    <t>14.05.2020 12:35:12</t>
  </si>
  <si>
    <t>14.05.2020 12:35:13</t>
  </si>
  <si>
    <t>14.05.2020 12:35:15</t>
  </si>
  <si>
    <t>14.05.2020 12:35:18</t>
  </si>
  <si>
    <t>14.05.2020 12:35:19</t>
  </si>
  <si>
    <t>14.05.2020 12:35:21</t>
  </si>
  <si>
    <t>14.05.2020 12:35:22</t>
  </si>
  <si>
    <t>14.05.2020 12:35:28</t>
  </si>
  <si>
    <t>14.05.2020 12:35:39</t>
  </si>
  <si>
    <t>14.05.2020 12:35:40</t>
  </si>
  <si>
    <t>14.05.2020 12:35:58</t>
  </si>
  <si>
    <t>14.05.2020 12:36:00</t>
  </si>
  <si>
    <t>14.05.2020 12:36:01</t>
  </si>
  <si>
    <t>14.05.2020 12:36:03</t>
  </si>
  <si>
    <t>14.05.2020 12:36:04</t>
  </si>
  <si>
    <t>14.05.2020 12:36:06</t>
  </si>
  <si>
    <t>14.05.2020 12:36:10</t>
  </si>
  <si>
    <t>14.05.2020 12:36:12</t>
  </si>
  <si>
    <t>14.05.2020 12:36:15</t>
  </si>
  <si>
    <t>14.05.2020 12:36:17</t>
  </si>
  <si>
    <t>14.05.2020 12:36:20</t>
  </si>
  <si>
    <t>14.05.2020 12:36:21</t>
  </si>
  <si>
    <t>14.05.2020 12:36:24</t>
  </si>
  <si>
    <t>14.05.2020 12:36:45</t>
  </si>
  <si>
    <t>14.05.2020 12:36:47</t>
  </si>
  <si>
    <t>14.05.2020 12:36:48</t>
  </si>
  <si>
    <t>14.05.2020 12:36:50</t>
  </si>
  <si>
    <t>14.05.2020 12:36:56</t>
  </si>
  <si>
    <t>14.05.2020 12:36:57</t>
  </si>
  <si>
    <t>14.05.2020 12:37:04</t>
  </si>
  <si>
    <t>14.05.2020 12:37:12</t>
  </si>
  <si>
    <t>14.05.2020 12:37:13</t>
  </si>
  <si>
    <t>14.05.2020 12:37:15</t>
  </si>
  <si>
    <t>14.05.2020 12:37:24</t>
  </si>
  <si>
    <t>14.05.2020 12:37:25</t>
  </si>
  <si>
    <t>14.05.2020 12:37:27</t>
  </si>
  <si>
    <t>14.05.2020 12:37:37</t>
  </si>
  <si>
    <t>14.05.2020 12:37:39</t>
  </si>
  <si>
    <t>14.05.2020 12:37:42</t>
  </si>
  <si>
    <t>14.05.2020 12:37:43</t>
  </si>
  <si>
    <t>14.05.2020 12:38:09</t>
  </si>
  <si>
    <t>14.05.2020 12:38:10</t>
  </si>
  <si>
    <t>14.05.2020 12:38:21</t>
  </si>
  <si>
    <t>14.05.2020 12:38:22</t>
  </si>
  <si>
    <t>14.05.2020 12:38:24</t>
  </si>
  <si>
    <t>14.05.2020 12:38:43</t>
  </si>
  <si>
    <t>14.05.2020 12:38:49</t>
  </si>
  <si>
    <t>14.05.2020 12:38:51</t>
  </si>
  <si>
    <t>14.05.2020 12:39:28</t>
  </si>
  <si>
    <t>14.05.2020 12:39:30</t>
  </si>
  <si>
    <t>14.05.2020 12:39:36</t>
  </si>
  <si>
    <t>14.05.2020 12:39:48</t>
  </si>
  <si>
    <t>14.05.2020 12:39:49</t>
  </si>
  <si>
    <t>14.05.2020 12:39:58</t>
  </si>
  <si>
    <t>14.05.2020 12:40:00</t>
  </si>
  <si>
    <t>14.05.2020 12:40:01</t>
  </si>
  <si>
    <t>14.05.2020 12:40:30</t>
  </si>
  <si>
    <t>14.05.2020 12:40:32</t>
  </si>
  <si>
    <t>14.05.2020 12:40:33</t>
  </si>
  <si>
    <t>14.05.2020 12:40:38</t>
  </si>
  <si>
    <t>14.05.2020 12:40:39</t>
  </si>
  <si>
    <t>14.05.2020 12:40:41</t>
  </si>
  <si>
    <t>14.05.2020 12:40:51</t>
  </si>
  <si>
    <t>14.05.2020 12:40:53</t>
  </si>
  <si>
    <t>14.05.2020 12:40:54</t>
  </si>
  <si>
    <t>14.05.2020 12:41:03</t>
  </si>
  <si>
    <t>14.05.2020 12:41:04</t>
  </si>
  <si>
    <t>14.05.2020 12:41:51</t>
  </si>
  <si>
    <t>14.05.2020 12:41:52</t>
  </si>
  <si>
    <t>14.05.2020 12:41:54</t>
  </si>
  <si>
    <t>14.05.2020 12:42:15</t>
  </si>
  <si>
    <t>14.05.2020 12:42:16</t>
  </si>
  <si>
    <t>14.05.2020 12:42:22</t>
  </si>
  <si>
    <t>14.05.2020 12:42:24</t>
  </si>
  <si>
    <t>14.05.2020 12:42:42</t>
  </si>
  <si>
    <t>14.05.2020 12:42:46</t>
  </si>
  <si>
    <t>14.05.2020 12:42:48</t>
  </si>
  <si>
    <t>14.05.2020 12:42:51</t>
  </si>
  <si>
    <t>14.05.2020 12:42:54</t>
  </si>
  <si>
    <t>14.05.2020 12:42:55</t>
  </si>
  <si>
    <t>14.05.2020 12:42:57</t>
  </si>
  <si>
    <t>14.05.2020 12:42:58</t>
  </si>
  <si>
    <t>14.05.2020 12:43:03</t>
  </si>
  <si>
    <t>14.05.2020 12:43:04</t>
  </si>
  <si>
    <t>14.05.2020 12:43:17</t>
  </si>
  <si>
    <t>14.05.2020 12:43:18</t>
  </si>
  <si>
    <t>14.05.2020 12:43:33</t>
  </si>
  <si>
    <t>14.05.2020 12:43:35</t>
  </si>
  <si>
    <t>14.05.2020 12:44:18</t>
  </si>
  <si>
    <t>14.05.2020 12:44:19</t>
  </si>
  <si>
    <t>14.05.2020 12:44:22</t>
  </si>
  <si>
    <t>14.05.2020 12:44:27</t>
  </si>
  <si>
    <t>14.05.2020 12:44:28</t>
  </si>
  <si>
    <t>14.05.2020 12:44:43</t>
  </si>
  <si>
    <t>14.05.2020 12:44:58</t>
  </si>
  <si>
    <t>14.05.2020 12:45:03</t>
  </si>
  <si>
    <t>14.05.2020 12:45:04</t>
  </si>
  <si>
    <t>14.05.2020 12:45:15</t>
  </si>
  <si>
    <t>14.05.2020 12:45:17</t>
  </si>
  <si>
    <t>14.05.2020 12:45:18</t>
  </si>
  <si>
    <t>14.05.2020 12:45:21</t>
  </si>
  <si>
    <t>14.05.2020 12:45:50</t>
  </si>
  <si>
    <t>14.05.2020 12:45:51</t>
  </si>
  <si>
    <t>14.05.2020 12:45:53</t>
  </si>
  <si>
    <t>14.05.2020 12:46:07</t>
  </si>
  <si>
    <t>14.05.2020 12:46:09</t>
  </si>
  <si>
    <t>14.05.2020 12:46:10</t>
  </si>
  <si>
    <t>14.05.2020 12:46:12</t>
  </si>
  <si>
    <t>14.05.2020 12:46:13</t>
  </si>
  <si>
    <t>14.05.2020 12:46:15</t>
  </si>
  <si>
    <t>14.05.2020 12:46:16</t>
  </si>
  <si>
    <t>14.05.2020 12:46:30</t>
  </si>
  <si>
    <t>14.05.2020 12:46:31</t>
  </si>
  <si>
    <t>14.05.2020 12:46:43</t>
  </si>
  <si>
    <t>14.05.2020 12:46:46</t>
  </si>
  <si>
    <t>14.05.2020 12:46:51</t>
  </si>
  <si>
    <t>14.05.2020 12:46:55</t>
  </si>
  <si>
    <t>14.05.2020 12:47:14</t>
  </si>
  <si>
    <t>14.05.2020 12:47:15</t>
  </si>
  <si>
    <t>14.05.2020 12:47:17</t>
  </si>
  <si>
    <t>14.05.2020 12:47:18</t>
  </si>
  <si>
    <t>14.05.2020 12:47:20</t>
  </si>
  <si>
    <t>14.05.2020 12:47:35</t>
  </si>
  <si>
    <t>14.05.2020 12:47:38</t>
  </si>
  <si>
    <t>14.05.2020 12:47:39</t>
  </si>
  <si>
    <t>14.05.2020 12:47:42</t>
  </si>
  <si>
    <t>14.05.2020 12:47:59</t>
  </si>
  <si>
    <t>14.05.2020 12:48:00</t>
  </si>
  <si>
    <t>14.05.2020 12:48:12</t>
  </si>
  <si>
    <t>14.05.2020 12:48:14</t>
  </si>
  <si>
    <t>14.05.2020 12:48:15</t>
  </si>
  <si>
    <t>14.05.2020 12:48:41</t>
  </si>
  <si>
    <t>14.05.2020 12:48:43</t>
  </si>
  <si>
    <t>14.05.2020 12:48:44</t>
  </si>
  <si>
    <t>14.05.2020 12:48:46</t>
  </si>
  <si>
    <t>14.05.2020 12:48:49</t>
  </si>
  <si>
    <t>14.05.2020 12:48:50</t>
  </si>
  <si>
    <t>14.05.2020 12:48:52</t>
  </si>
  <si>
    <t>14.05.2020 12:48:53</t>
  </si>
  <si>
    <t>14.05.2020 12:48:55</t>
  </si>
  <si>
    <t>14.05.2020 12:48:56</t>
  </si>
  <si>
    <t>14.05.2020 12:49:29</t>
  </si>
  <si>
    <t>14.05.2020 12:49:31</t>
  </si>
  <si>
    <t>14.05.2020 12:49:34</t>
  </si>
  <si>
    <t>14.05.2020 12:49:35</t>
  </si>
  <si>
    <t>14.05.2020 12:49:38</t>
  </si>
  <si>
    <t>14.05.2020 12:49:40</t>
  </si>
  <si>
    <t>14.05.2020 12:49:43</t>
  </si>
  <si>
    <t>14.05.2020 12:49:44</t>
  </si>
  <si>
    <t>14.05.2020 12:49:46</t>
  </si>
  <si>
    <t>14.05.2020 12:49:49</t>
  </si>
  <si>
    <t>14.05.2020 12:49:50</t>
  </si>
  <si>
    <t>14.05.2020 12:49:52</t>
  </si>
  <si>
    <t>14.05.2020 12:50:09</t>
  </si>
  <si>
    <t>14.05.2020 12:50:10</t>
  </si>
  <si>
    <t>14.05.2020 12:50:13</t>
  </si>
  <si>
    <t>14.05.2020 12:50:15</t>
  </si>
  <si>
    <t>14.05.2020 12:50:27</t>
  </si>
  <si>
    <t>14.05.2020 12:50:43</t>
  </si>
  <si>
    <t>14.05.2020 12:50:45</t>
  </si>
  <si>
    <t>14.05.2020 12:50:51</t>
  </si>
  <si>
    <t>14.05.2020 12:51:13</t>
  </si>
  <si>
    <t>14.05.2020 12:51:15</t>
  </si>
  <si>
    <t>14.05.2020 12:51:16</t>
  </si>
  <si>
    <t>14.05.2020 12:51:25</t>
  </si>
  <si>
    <t>14.05.2020 12:51:27</t>
  </si>
  <si>
    <t>14.05.2020 12:51:31</t>
  </si>
  <si>
    <t>14.05.2020 12:51:33</t>
  </si>
  <si>
    <t>14.05.2020 12:51:36</t>
  </si>
  <si>
    <t>14.05.2020 12:51:39</t>
  </si>
  <si>
    <t>14.05.2020 12:51:40</t>
  </si>
  <si>
    <t>14.05.2020 12:51:57</t>
  </si>
  <si>
    <t>14.05.2020 12:52:06</t>
  </si>
  <si>
    <t>14.05.2020 12:52:07</t>
  </si>
  <si>
    <t>14.05.2020 12:52:21</t>
  </si>
  <si>
    <t>14.05.2020 12:52:23</t>
  </si>
  <si>
    <t>14.05.2020 12:52:24</t>
  </si>
  <si>
    <t>14.05.2020 12:52:26</t>
  </si>
  <si>
    <t>14.05.2020 12:52:29</t>
  </si>
  <si>
    <t>14.05.2020 12:52:30</t>
  </si>
  <si>
    <t>14.05.2020 12:53:06</t>
  </si>
  <si>
    <t>14.05.2020 12:53:07</t>
  </si>
  <si>
    <t>14.05.2020 12:53:09</t>
  </si>
  <si>
    <t>14.05.2020 12:53:13</t>
  </si>
  <si>
    <t>14.05.2020 12:53:19</t>
  </si>
  <si>
    <t>14.05.2020 12:53:21</t>
  </si>
  <si>
    <t>14.05.2020 12:53:30</t>
  </si>
  <si>
    <t>14.05.2020 12:53:31</t>
  </si>
  <si>
    <t>14.05.2020 12:53:43</t>
  </si>
  <si>
    <t>14.05.2020 12:53:45</t>
  </si>
  <si>
    <t>14.05.2020 12:54:03</t>
  </si>
  <si>
    <t>14.05.2020 12:54:04</t>
  </si>
  <si>
    <t>14.05.2020 12:54:06</t>
  </si>
  <si>
    <t>14.05.2020 12:54:07</t>
  </si>
  <si>
    <t>14.05.2020 12:54:10</t>
  </si>
  <si>
    <t>14.05.2020 12:54:13</t>
  </si>
  <si>
    <t>14.05.2020 12:54:16</t>
  </si>
  <si>
    <t>14.05.2020 12:54:18</t>
  </si>
  <si>
    <t>14.05.2020 12:54:19</t>
  </si>
  <si>
    <t>14.05.2020 12:54:21</t>
  </si>
  <si>
    <t>14.05.2020 12:54:22</t>
  </si>
  <si>
    <t>14.05.2020 12:54:25</t>
  </si>
  <si>
    <t>14.05.2020 12:54:27</t>
  </si>
  <si>
    <t>14.05.2020 12:54:28</t>
  </si>
  <si>
    <t>14.05.2020 12:54:30</t>
  </si>
  <si>
    <t>14.05.2020 12:54:36</t>
  </si>
  <si>
    <t>14.05.2020 12:54:37</t>
  </si>
  <si>
    <t>14.05.2020 12:54:43</t>
  </si>
  <si>
    <t>14.05.2020 12:54:45</t>
  </si>
  <si>
    <t>14.05.2020 12:54:48</t>
  </si>
  <si>
    <t>14.05.2020 12:54:49</t>
  </si>
  <si>
    <t>14.05.2020 12:54:51</t>
  </si>
  <si>
    <t>14.05.2020 12:55:18</t>
  </si>
  <si>
    <t>14.05.2020 12:55:19</t>
  </si>
  <si>
    <t>14.05.2020 12:55:21</t>
  </si>
  <si>
    <t>14.05.2020 12:55:22</t>
  </si>
  <si>
    <t>14.05.2020 12:55:40</t>
  </si>
  <si>
    <t>14.05.2020 12:55:42</t>
  </si>
  <si>
    <t>14.05.2020 12:55:43</t>
  </si>
  <si>
    <t>14.05.2020 12:55:45</t>
  </si>
  <si>
    <t>14.05.2020 12:55:46</t>
  </si>
  <si>
    <t>14.05.2020 12:55:48</t>
  </si>
  <si>
    <t>14.05.2020 12:55:58</t>
  </si>
  <si>
    <t>14.05.2020 12:56:00</t>
  </si>
  <si>
    <t>14.05.2020 12:56:14</t>
  </si>
  <si>
    <t>14.05.2020 12:56:15</t>
  </si>
  <si>
    <t>14.05.2020 12:56:32</t>
  </si>
  <si>
    <t>14.05.2020 12:56:33</t>
  </si>
  <si>
    <t>14.05.2020 12:56:38</t>
  </si>
  <si>
    <t>14.05.2020 12:56:39</t>
  </si>
  <si>
    <t>14.05.2020 12:56:50</t>
  </si>
  <si>
    <t>14.05.2020 12:56:53</t>
  </si>
  <si>
    <t>14.05.2020 12:57:03</t>
  </si>
  <si>
    <t>14.05.2020 12:57:04</t>
  </si>
  <si>
    <t>14.05.2020 12:57:06</t>
  </si>
  <si>
    <t>14.05.2020 12:57:12</t>
  </si>
  <si>
    <t>14.05.2020 12:57:13</t>
  </si>
  <si>
    <t>14.05.2020 12:57:16</t>
  </si>
  <si>
    <t>14.05.2020 12:57:21</t>
  </si>
  <si>
    <t>14.05.2020 12:57:25</t>
  </si>
  <si>
    <t>14.05.2020 12:57:27</t>
  </si>
  <si>
    <t>14.05.2020 12:57:28</t>
  </si>
  <si>
    <t>14.05.2020 12:57:33</t>
  </si>
  <si>
    <t>14.05.2020 12:57:34</t>
  </si>
  <si>
    <t>14.05.2020 12:57:54</t>
  </si>
  <si>
    <t>14.05.2020 12:58:12</t>
  </si>
  <si>
    <t>14.05.2020 12:58:13</t>
  </si>
  <si>
    <t>14.05.2020 12:58:15</t>
  </si>
  <si>
    <t>14.05.2020 12:58:16</t>
  </si>
  <si>
    <t>14.05.2020 12:58:18</t>
  </si>
  <si>
    <t>14.05.2020 12:58:24</t>
  </si>
  <si>
    <t>14.05.2020 12:58:25</t>
  </si>
  <si>
    <t>14.05.2020 12:58:40</t>
  </si>
  <si>
    <t>14.05.2020 12:58:42</t>
  </si>
  <si>
    <t>14.05.2020 12:58:43</t>
  </si>
  <si>
    <t>14.05.2020 12:58:46</t>
  </si>
  <si>
    <t>14.05.2020 12:58:48</t>
  </si>
  <si>
    <t>14.05.2020 12:58:49</t>
  </si>
  <si>
    <t>14.05.2020 12:58:51</t>
  </si>
  <si>
    <t>14.05.2020 12:58:52</t>
  </si>
  <si>
    <t>14.05.2020 12:58:54</t>
  </si>
  <si>
    <t>14.05.2020 12:58:55</t>
  </si>
  <si>
    <t>14.05.2020 12:59:04</t>
  </si>
  <si>
    <t>14.05.2020 12:59:09</t>
  </si>
  <si>
    <t>14.05.2020 12:59:10</t>
  </si>
  <si>
    <t>14.05.2020 12:59:29</t>
  </si>
  <si>
    <t>14.05.2020 12:59:30</t>
  </si>
  <si>
    <t>14.05.2020 12:59:33</t>
  </si>
  <si>
    <t>14.05.2020 12:59:47</t>
  </si>
  <si>
    <t>14.05.2020 12:59:48</t>
  </si>
  <si>
    <t>14.05.2020 13:00:33</t>
  </si>
  <si>
    <t>14.05.2020 13:00:34</t>
  </si>
  <si>
    <t>14.05.2020 13:00:36</t>
  </si>
  <si>
    <t>14.05.2020 13:00:52</t>
  </si>
  <si>
    <t>14.05.2020 13:00:59</t>
  </si>
  <si>
    <t>14.05.2020 13:01:00</t>
  </si>
  <si>
    <t>14.05.2020 13:01:02</t>
  </si>
  <si>
    <t>14.05.2020 13:01:05</t>
  </si>
  <si>
    <t>14.05.2020 13:01:18</t>
  </si>
  <si>
    <t>14.05.2020 13:01:20</t>
  </si>
  <si>
    <t>14.05.2020 13:01:26</t>
  </si>
  <si>
    <t>14.05.2020 13:01:27</t>
  </si>
  <si>
    <t>14.05.2020 13:01:29</t>
  </si>
  <si>
    <t>14.05.2020 13:01:30</t>
  </si>
  <si>
    <t>14.05.2020 13:01:48</t>
  </si>
  <si>
    <t>14.05.2020 13:01:50</t>
  </si>
  <si>
    <t>14.05.2020 13:01:53</t>
  </si>
  <si>
    <t>14.05.2020 13:01:54</t>
  </si>
  <si>
    <t>14.05.2020 13:01:56</t>
  </si>
  <si>
    <t>14.05.2020 13:01:59</t>
  </si>
  <si>
    <t>14.05.2020 13:02:12</t>
  </si>
  <si>
    <t>14.05.2020 13:02:21</t>
  </si>
  <si>
    <t>14.05.2020 13:02:23</t>
  </si>
  <si>
    <t>14.05.2020 13:02:24</t>
  </si>
  <si>
    <t>14.05.2020 13:02:27</t>
  </si>
  <si>
    <t>14.05.2020 13:02:55</t>
  </si>
  <si>
    <t>14.05.2020 13:02:56</t>
  </si>
  <si>
    <t>14.05.2020 13:03:24</t>
  </si>
  <si>
    <t>14.05.2020 13:03:25</t>
  </si>
  <si>
    <t>14.05.2020 13:03:27</t>
  </si>
  <si>
    <t>14.05.2020 13:03:28</t>
  </si>
  <si>
    <t>14.05.2020 13:03:30</t>
  </si>
  <si>
    <t>14.05.2020 13:03:31</t>
  </si>
  <si>
    <t>14.05.2020 13:03:33</t>
  </si>
  <si>
    <t>14.05.2020 13:03:34</t>
  </si>
  <si>
    <t>14.05.2020 13:03:36</t>
  </si>
  <si>
    <t>14.05.2020 13:03:37</t>
  </si>
  <si>
    <t>14.05.2020 13:03:46</t>
  </si>
  <si>
    <t>14.05.2020 13:03:48</t>
  </si>
  <si>
    <t>14.05.2020 13:03:54</t>
  </si>
  <si>
    <t>14.05.2020 13:03:55</t>
  </si>
  <si>
    <t>14.05.2020 13:03:57</t>
  </si>
  <si>
    <t>14.05.2020 13:04:03</t>
  </si>
  <si>
    <t>14.05.2020 13:04:04</t>
  </si>
  <si>
    <t>14.05.2020 13:04:15</t>
  </si>
  <si>
    <t>14.05.2020 13:04:16</t>
  </si>
  <si>
    <t>14.05.2020 13:04:33</t>
  </si>
  <si>
    <t>14.05.2020 13:04:34</t>
  </si>
  <si>
    <t>14.05.2020 13:04:36</t>
  </si>
  <si>
    <t>14.05.2020 13:04:42</t>
  </si>
  <si>
    <t>14.05.2020 13:04:43</t>
  </si>
  <si>
    <t>14.05.2020 13:04:51</t>
  </si>
  <si>
    <t>14.05.2020 13:04:52</t>
  </si>
  <si>
    <t>14.05.2020 13:05:07</t>
  </si>
  <si>
    <t>14.05.2020 13:05:09</t>
  </si>
  <si>
    <t>14.05.2020 13:05:10</t>
  </si>
  <si>
    <t>14.05.2020 13:05:13</t>
  </si>
  <si>
    <t>14.05.2020 13:05:15</t>
  </si>
  <si>
    <t>14.05.2020 13:05:22</t>
  </si>
  <si>
    <t>14.05.2020 13:05:24</t>
  </si>
  <si>
    <t>14.05.2020 13:05:25</t>
  </si>
  <si>
    <t>14.05.2020 13:05:34</t>
  </si>
  <si>
    <t>14.05.2020 13:06:07</t>
  </si>
  <si>
    <t>14.05.2020 13:06:09</t>
  </si>
  <si>
    <t>14.05.2020 13:06:10</t>
  </si>
  <si>
    <t>14.05.2020 13:06:13</t>
  </si>
  <si>
    <t>14.05.2020 13:06:15</t>
  </si>
  <si>
    <t>14.05.2020 13:06:16</t>
  </si>
  <si>
    <t>14.05.2020 13:06:30</t>
  </si>
  <si>
    <t>14.05.2020 13:06:31</t>
  </si>
  <si>
    <t>14.05.2020 13:06:33</t>
  </si>
  <si>
    <t>14.05.2020 13:06:34</t>
  </si>
  <si>
    <t>14.05.2020 13:06:36</t>
  </si>
  <si>
    <t>14.05.2020 13:06:37</t>
  </si>
  <si>
    <t>14.05.2020 13:06:39</t>
  </si>
  <si>
    <t>14.05.2020 13:06:40</t>
  </si>
  <si>
    <t>14.05.2020 13:06:52</t>
  </si>
  <si>
    <t>14.05.2020 13:06:54</t>
  </si>
  <si>
    <t>14.05.2020 13:06:55</t>
  </si>
  <si>
    <t>14.05.2020 13:06:57</t>
  </si>
  <si>
    <t>14.05.2020 13:06:58</t>
  </si>
  <si>
    <t>14.05.2020 13:07:00</t>
  </si>
  <si>
    <t>14.05.2020 13:07:41</t>
  </si>
  <si>
    <t>14.05.2020 13:07:42</t>
  </si>
  <si>
    <t>14.05.2020 13:07:44</t>
  </si>
  <si>
    <t>14.05.2020 13:07:48</t>
  </si>
  <si>
    <t>14.05.2020 13:07:50</t>
  </si>
  <si>
    <t>14.05.2020 13:07:59</t>
  </si>
  <si>
    <t>14.05.2020 13:08:02</t>
  </si>
  <si>
    <t>14.05.2020 13:08:03</t>
  </si>
  <si>
    <t>14.05.2020 13:08:34</t>
  </si>
  <si>
    <t>14.05.2020 13:08:35</t>
  </si>
  <si>
    <t>14.05.2020 13:08:40</t>
  </si>
  <si>
    <t>14.05.2020 13:08:41</t>
  </si>
  <si>
    <t>14.05.2020 13:08:43</t>
  </si>
  <si>
    <t>14.05.2020 13:08:44</t>
  </si>
  <si>
    <t>14.05.2020 13:08:50</t>
  </si>
  <si>
    <t>14.05.2020 13:08:53</t>
  </si>
  <si>
    <t>14.05.2020 13:09:01</t>
  </si>
  <si>
    <t>14.05.2020 13:09:03</t>
  </si>
  <si>
    <t>14.05.2020 13:09:15</t>
  </si>
  <si>
    <t>14.05.2020 13:09:16</t>
  </si>
  <si>
    <t>14.05.2020 13:09:18</t>
  </si>
  <si>
    <t>14.05.2020 13:09:28</t>
  </si>
  <si>
    <t>14.05.2020 13:09:30</t>
  </si>
  <si>
    <t>14.05.2020 13:10:00</t>
  </si>
  <si>
    <t>14.05.2020 13:10:01</t>
  </si>
  <si>
    <t>14.05.2020 13:10:03</t>
  </si>
  <si>
    <t>14.05.2020 13:10:16</t>
  </si>
  <si>
    <t>14.05.2020 13:10:18</t>
  </si>
  <si>
    <t>14.05.2020 13:10:33</t>
  </si>
  <si>
    <t>14.05.2020 13:10:34</t>
  </si>
  <si>
    <t>14.05.2020 13:10:42</t>
  </si>
  <si>
    <t>14.05.2020 13:10:46</t>
  </si>
  <si>
    <t>14.05.2020 13:11:04</t>
  </si>
  <si>
    <t>14.05.2020 13:11:16</t>
  </si>
  <si>
    <t>14.05.2020 13:11:18</t>
  </si>
  <si>
    <t>14.05.2020 13:11:24</t>
  </si>
  <si>
    <t>14.05.2020 13:11:25</t>
  </si>
  <si>
    <t>14.05.2020 13:11:33</t>
  </si>
  <si>
    <t>14.05.2020 13:11:39</t>
  </si>
  <si>
    <t>14.05.2020 13:11:40</t>
  </si>
  <si>
    <t>14.05.2020 13:11:42</t>
  </si>
  <si>
    <t>14.05.2020 13:11:43</t>
  </si>
  <si>
    <t>14.05.2020 13:11:45</t>
  </si>
  <si>
    <t>14.05.2020 13:12:00</t>
  </si>
  <si>
    <t>14.05.2020 13:12:01</t>
  </si>
  <si>
    <t>14.05.2020 13:12:03</t>
  </si>
  <si>
    <t>14.05.2020 13:12:04</t>
  </si>
  <si>
    <t>14.05.2020 13:12:06</t>
  </si>
  <si>
    <t>14.05.2020 13:12:07</t>
  </si>
  <si>
    <t>14.05.2020 13:12:21</t>
  </si>
  <si>
    <t>14.05.2020 13:12:22</t>
  </si>
  <si>
    <t>14.05.2020 13:12:24</t>
  </si>
  <si>
    <t>14.05.2020 13:12:25</t>
  </si>
  <si>
    <t>14.05.2020 13:12:27</t>
  </si>
  <si>
    <t>14.05.2020 13:12:34</t>
  </si>
  <si>
    <t>14.05.2020 13:12:45</t>
  </si>
  <si>
    <t>14.05.2020 13:12:46</t>
  </si>
  <si>
    <t>14.05.2020 13:12:49</t>
  </si>
  <si>
    <t>14.05.2020 13:12:51</t>
  </si>
  <si>
    <t>14.05.2020 13:12:58</t>
  </si>
  <si>
    <t>14.05.2020 13:13:00</t>
  </si>
  <si>
    <t>14.05.2020 13:13:01</t>
  </si>
  <si>
    <t>14.05.2020 13:13:03</t>
  </si>
  <si>
    <t>14.05.2020 13:13:10</t>
  </si>
  <si>
    <t>14.05.2020 13:13:12</t>
  </si>
  <si>
    <t>14.05.2020 13:13:13</t>
  </si>
  <si>
    <t>14.05.2020 13:13:15</t>
  </si>
  <si>
    <t>14.05.2020 13:13:30</t>
  </si>
  <si>
    <t>14.05.2020 13:13:32</t>
  </si>
  <si>
    <t>14.05.2020 13:13:33</t>
  </si>
  <si>
    <t>14.05.2020 13:13:35</t>
  </si>
  <si>
    <t>14.05.2020 13:13:47</t>
  </si>
  <si>
    <t>14.05.2020 13:13:48</t>
  </si>
  <si>
    <t>14.05.2020 13:14:30</t>
  </si>
  <si>
    <t>14.05.2020 13:14:31</t>
  </si>
  <si>
    <t>14.05.2020 13:14:45</t>
  </si>
  <si>
    <t>14.05.2020 13:14:46</t>
  </si>
  <si>
    <t>14.05.2020 13:14:59</t>
  </si>
  <si>
    <t>14.05.2020 13:15:00</t>
  </si>
  <si>
    <t>14.05.2020 13:15:02</t>
  </si>
  <si>
    <t>14.05.2020 13:15:14</t>
  </si>
  <si>
    <t>14.05.2020 13:15:15</t>
  </si>
  <si>
    <t>14.05.2020 13:15:17</t>
  </si>
  <si>
    <t>14.05.2020 13:15:18</t>
  </si>
  <si>
    <t>14.05.2020 13:15:21</t>
  </si>
  <si>
    <t>14.05.2020 13:15:23</t>
  </si>
  <si>
    <t>14.05.2020 13:15:24</t>
  </si>
  <si>
    <t>14.05.2020 13:15:26</t>
  </si>
  <si>
    <t>14.05.2020 13:15:29</t>
  </si>
  <si>
    <t>14.05.2020 13:15:30</t>
  </si>
  <si>
    <t>14.05.2020 13:15:32</t>
  </si>
  <si>
    <t>14.05.2020 13:15:33</t>
  </si>
  <si>
    <t>14.05.2020 13:15:35</t>
  </si>
  <si>
    <t>14.05.2020 13:15:59</t>
  </si>
  <si>
    <t>14.05.2020 13:16:03</t>
  </si>
  <si>
    <t>14.05.2020 13:16:05</t>
  </si>
  <si>
    <t>14.05.2020 13:16:06</t>
  </si>
  <si>
    <t>14.05.2020 13:16:08</t>
  </si>
  <si>
    <t>14.05.2020 13:16:15</t>
  </si>
  <si>
    <t>14.05.2020 13:16:17</t>
  </si>
  <si>
    <t>14.05.2020 13:16:18</t>
  </si>
  <si>
    <t>14.05.2020 13:16:20</t>
  </si>
  <si>
    <t>14.05.2020 13:16:21</t>
  </si>
  <si>
    <t>14.05.2020 13:16:47</t>
  </si>
  <si>
    <t>14.05.2020 13:16:49</t>
  </si>
  <si>
    <t>14.05.2020 13:16:50</t>
  </si>
  <si>
    <t>14.05.2020 13:16:59</t>
  </si>
  <si>
    <t>14.05.2020 13:17:01</t>
  </si>
  <si>
    <t>14.05.2020 13:17:02</t>
  </si>
  <si>
    <t>14.05.2020 13:17:07</t>
  </si>
  <si>
    <t>14.05.2020 13:17:08</t>
  </si>
  <si>
    <t>14.05.2020 13:17:16</t>
  </si>
  <si>
    <t>14.05.2020 13:17:17</t>
  </si>
  <si>
    <t>14.05.2020 13:17:19</t>
  </si>
  <si>
    <t>14.05.2020 13:17:20</t>
  </si>
  <si>
    <t>14.05.2020 13:17:31</t>
  </si>
  <si>
    <t>14.05.2020 13:17:49</t>
  </si>
  <si>
    <t>14.05.2020 13:17:51</t>
  </si>
  <si>
    <t>14.05.2020 13:17:52</t>
  </si>
  <si>
    <t>14.05.2020 13:17:53</t>
  </si>
  <si>
    <t>14.05.2020 13:18:00</t>
  </si>
  <si>
    <t>14.05.2020 13:18:01</t>
  </si>
  <si>
    <t>14.05.2020 13:18:03</t>
  </si>
  <si>
    <t>14.05.2020 13:18:04</t>
  </si>
  <si>
    <t>14.05.2020 13:18:06</t>
  </si>
  <si>
    <t>14.05.2020 13:18:30</t>
  </si>
  <si>
    <t>14.05.2020 13:18:31</t>
  </si>
  <si>
    <t>14.05.2020 13:18:33</t>
  </si>
  <si>
    <t>14.05.2020 13:18:36</t>
  </si>
  <si>
    <t>14.05.2020 13:18:37</t>
  </si>
  <si>
    <t>14.05.2020 13:18:40</t>
  </si>
  <si>
    <t>14.05.2020 13:18:42</t>
  </si>
  <si>
    <t>14.05.2020 13:19:34</t>
  </si>
  <si>
    <t>14.05.2020 13:19:36</t>
  </si>
  <si>
    <t>14.05.2020 13:19:39</t>
  </si>
  <si>
    <t>14.05.2020 13:19:46</t>
  </si>
  <si>
    <t>14.05.2020 13:20:15</t>
  </si>
  <si>
    <t>14.05.2020 13:20:16</t>
  </si>
  <si>
    <t>14.05.2020 13:20:19</t>
  </si>
  <si>
    <t>14.05.2020 13:20:24</t>
  </si>
  <si>
    <t>14.05.2020 13:20:25</t>
  </si>
  <si>
    <t>14.05.2020 13:20:34</t>
  </si>
  <si>
    <t>14.05.2020 13:20:36</t>
  </si>
  <si>
    <t>14.05.2020 13:20:46</t>
  </si>
  <si>
    <t>14.05.2020 13:20:48</t>
  </si>
  <si>
    <t>14.05.2020 13:21:01</t>
  </si>
  <si>
    <t>14.05.2020 13:21:03</t>
  </si>
  <si>
    <t>14.05.2020 13:21:04</t>
  </si>
  <si>
    <t>14.05.2020 13:21:06</t>
  </si>
  <si>
    <t>14.05.2020 13:21:07</t>
  </si>
  <si>
    <t>14.05.2020 13:21:15</t>
  </si>
  <si>
    <t>14.05.2020 13:21:43</t>
  </si>
  <si>
    <t>14.05.2020 13:21:45</t>
  </si>
  <si>
    <t>14.05.2020 13:21:46</t>
  </si>
  <si>
    <t>14.05.2020 13:21:51</t>
  </si>
  <si>
    <t>14.05.2020 13:21:52</t>
  </si>
  <si>
    <t>14.05.2020 13:22:12</t>
  </si>
  <si>
    <t>14.05.2020 13:22:13</t>
  </si>
  <si>
    <t>14.05.2020 13:22:15</t>
  </si>
  <si>
    <t>14.05.2020 13:22:24</t>
  </si>
  <si>
    <t>14.05.2020 13:22:25</t>
  </si>
  <si>
    <t>14.05.2020 13:22:27</t>
  </si>
  <si>
    <t>14.05.2020 13:22:28</t>
  </si>
  <si>
    <t>14.05.2020 13:22:34</t>
  </si>
  <si>
    <t>14.05.2020 13:22:36</t>
  </si>
  <si>
    <t>14.05.2020 13:22:37</t>
  </si>
  <si>
    <t>14.05.2020 13:22:39</t>
  </si>
  <si>
    <t>14.05.2020 13:22:49</t>
  </si>
  <si>
    <t>14.05.2020 13:22:51</t>
  </si>
  <si>
    <t>14.05.2020 13:22:55</t>
  </si>
  <si>
    <t>14.05.2020 13:22:57</t>
  </si>
  <si>
    <t>14.05.2020 13:22:58</t>
  </si>
  <si>
    <t>14.05.2020 13:23:00</t>
  </si>
  <si>
    <t>14.05.2020 13:23:01</t>
  </si>
  <si>
    <t>14.05.2020 13:23:45</t>
  </si>
  <si>
    <t>14.05.2020 13:23:47</t>
  </si>
  <si>
    <t>14.05.2020 13:23:51</t>
  </si>
  <si>
    <t>14.05.2020 13:23:53</t>
  </si>
  <si>
    <t>14.05.2020 13:23:54</t>
  </si>
  <si>
    <t>14.05.2020 13:23:56</t>
  </si>
  <si>
    <t>14.05.2020 13:24:00</t>
  </si>
  <si>
    <t>14.05.2020 13:24:05</t>
  </si>
  <si>
    <t>14.05.2020 13:24:06</t>
  </si>
  <si>
    <t>14.05.2020 13:24:30</t>
  </si>
  <si>
    <t>14.05.2020 13:24:35</t>
  </si>
  <si>
    <t>14.05.2020 13:24:37</t>
  </si>
  <si>
    <t>14.05.2020 13:25:21</t>
  </si>
  <si>
    <t>14.05.2020 13:25:24</t>
  </si>
  <si>
    <t>14.05.2020 13:25:30</t>
  </si>
  <si>
    <t>14.05.2020 13:25:31</t>
  </si>
  <si>
    <t>14.05.2020 13:25:37</t>
  </si>
  <si>
    <t>14.05.2020 13:25:39</t>
  </si>
  <si>
    <t>14.05.2020 13:25:58</t>
  </si>
  <si>
    <t>14.05.2020 13:26:00</t>
  </si>
  <si>
    <t>14.05.2020 13:26:03</t>
  </si>
  <si>
    <t>14.05.2020 13:26:06</t>
  </si>
  <si>
    <t>14.05.2020 13:26:07</t>
  </si>
  <si>
    <t>14.05.2020 13:26:26</t>
  </si>
  <si>
    <t>14.05.2020 13:26:27</t>
  </si>
  <si>
    <t>14.05.2020 13:26:29</t>
  </si>
  <si>
    <t>14.05.2020 13:26:30</t>
  </si>
  <si>
    <t>14.05.2020 13:26:32</t>
  </si>
  <si>
    <t>14.05.2020 13:26:33</t>
  </si>
  <si>
    <t>14.05.2020 13:26:48</t>
  </si>
  <si>
    <t>14.05.2020 13:27:09</t>
  </si>
  <si>
    <t>14.05.2020 13:27:10</t>
  </si>
  <si>
    <t>14.05.2020 13:27:12</t>
  </si>
  <si>
    <t>14.05.2020 13:27:13</t>
  </si>
  <si>
    <t>14.05.2020 13:27:15</t>
  </si>
  <si>
    <t>14.05.2020 13:27:18</t>
  </si>
  <si>
    <t>14.05.2020 13:27:19</t>
  </si>
  <si>
    <t>14.05.2020 13:27:21</t>
  </si>
  <si>
    <t>14.05.2020 13:27:22</t>
  </si>
  <si>
    <t>14.05.2020 13:27:39</t>
  </si>
  <si>
    <t>14.05.2020 13:27:40</t>
  </si>
  <si>
    <t>14.05.2020 13:27:43</t>
  </si>
  <si>
    <t>14.05.2020 13:27:45</t>
  </si>
  <si>
    <t>14.05.2020 13:27:46</t>
  </si>
  <si>
    <t>14.05.2020 13:28:03</t>
  </si>
  <si>
    <t>14.05.2020 13:28:04</t>
  </si>
  <si>
    <t>14.05.2020 13:28:12</t>
  </si>
  <si>
    <t>14.05.2020 13:28:28</t>
  </si>
  <si>
    <t>14.05.2020 13:28:34</t>
  </si>
  <si>
    <t>14.05.2020 13:28:36</t>
  </si>
  <si>
    <t>14.05.2020 13:28:37</t>
  </si>
  <si>
    <t>14.05.2020 13:28:52</t>
  </si>
  <si>
    <t>14.05.2020 13:28:54</t>
  </si>
  <si>
    <t>14.05.2020 13:29:06</t>
  </si>
  <si>
    <t>14.05.2020 13:29:07</t>
  </si>
  <si>
    <t>14.05.2020 13:29:12</t>
  </si>
  <si>
    <t>14.05.2020 13:29:13</t>
  </si>
  <si>
    <t>14.05.2020 13:29:15</t>
  </si>
  <si>
    <t>14.05.2020 13:29:16</t>
  </si>
  <si>
    <t>14.05.2020 13:29:34</t>
  </si>
  <si>
    <t>14.05.2020 13:29:36</t>
  </si>
  <si>
    <t>14.05.2020 13:29:37</t>
  </si>
  <si>
    <t>14.05.2020 13:29:55</t>
  </si>
  <si>
    <t>14.05.2020 13:29:57</t>
  </si>
  <si>
    <t>14.05.2020 13:30:17</t>
  </si>
  <si>
    <t>14.05.2020 13:30:18</t>
  </si>
  <si>
    <t>14.05.2020 13:30:36</t>
  </si>
  <si>
    <t>14.05.2020 13:30:44</t>
  </si>
  <si>
    <t>14.05.2020 13:31:01</t>
  </si>
  <si>
    <t>14.05.2020 13:31:03</t>
  </si>
  <si>
    <t>14.05.2020 13:31:33</t>
  </si>
  <si>
    <t>14.05.2020 13:31:34</t>
  </si>
  <si>
    <t>14.05.2020 13:31:42</t>
  </si>
  <si>
    <t>14.05.2020 13:31:43</t>
  </si>
  <si>
    <t>14.05.2020 13:31:45</t>
  </si>
  <si>
    <t>14.05.2020 13:31:46</t>
  </si>
  <si>
    <t>14.05.2020 13:31:48</t>
  </si>
  <si>
    <t>14.05.2020 13:31:51</t>
  </si>
  <si>
    <t>14.05.2020 13:32:37</t>
  </si>
  <si>
    <t>14.05.2020 13:32:39</t>
  </si>
  <si>
    <t>14.05.2020 13:32:57</t>
  </si>
  <si>
    <t>14.05.2020 13:32:59</t>
  </si>
  <si>
    <t>14.05.2020 13:33:00</t>
  </si>
  <si>
    <t>14.05.2020 13:33:12</t>
  </si>
  <si>
    <t>14.05.2020 13:33:14</t>
  </si>
  <si>
    <t>14.05.2020 13:33:18</t>
  </si>
  <si>
    <t>14.05.2020 13:33:21</t>
  </si>
  <si>
    <t>14.05.2020 13:33:23</t>
  </si>
  <si>
    <t>14.05.2020 13:33:26</t>
  </si>
  <si>
    <t>14.05.2020 13:33:27</t>
  </si>
  <si>
    <t>14.05.2020 13:33:29</t>
  </si>
  <si>
    <t>14.05.2020 13:33:54</t>
  </si>
  <si>
    <t>14.05.2020 13:33:56</t>
  </si>
  <si>
    <t>14.05.2020 13:34:00</t>
  </si>
  <si>
    <t>14.05.2020 13:34:01</t>
  </si>
  <si>
    <t>14.05.2020 13:34:03</t>
  </si>
  <si>
    <t>14.05.2020 13:34:04</t>
  </si>
  <si>
    <t>14.05.2020 13:34:28</t>
  </si>
  <si>
    <t>14.05.2020 13:34:30</t>
  </si>
  <si>
    <t>14.05.2020 13:34:31</t>
  </si>
  <si>
    <t>14.05.2020 13:34:33</t>
  </si>
  <si>
    <t>14.05.2020 13:34:36</t>
  </si>
  <si>
    <t>14.05.2020 13:34:54</t>
  </si>
  <si>
    <t>14.05.2020 13:34:55</t>
  </si>
  <si>
    <t>14.05.2020 13:34:57</t>
  </si>
  <si>
    <t>14.05.2020 13:34:58</t>
  </si>
  <si>
    <t>14.05.2020 13:35:00</t>
  </si>
  <si>
    <t>14.05.2020 13:35:07</t>
  </si>
  <si>
    <t>14.05.2020 13:35:12</t>
  </si>
  <si>
    <t>14.05.2020 13:35:13</t>
  </si>
  <si>
    <t>14.05.2020 13:35:32</t>
  </si>
  <si>
    <t>14.05.2020 13:35:33</t>
  </si>
  <si>
    <t>14.05.2020 13:35:35</t>
  </si>
  <si>
    <t>14.05.2020 13:35:36</t>
  </si>
  <si>
    <t>14.05.2020 13:35:38</t>
  </si>
  <si>
    <t>14.05.2020 13:35:39</t>
  </si>
  <si>
    <t>14.05.2020 13:35:41</t>
  </si>
  <si>
    <t>14.05.2020 13:35:53</t>
  </si>
  <si>
    <t>14.05.2020 13:36:03</t>
  </si>
  <si>
    <t>14.05.2020 13:36:04</t>
  </si>
  <si>
    <t>14.05.2020 13:36:06</t>
  </si>
  <si>
    <t>14.05.2020 13:36:24</t>
  </si>
  <si>
    <t>14.05.2020 13:36:25</t>
  </si>
  <si>
    <t>14.05.2020 13:36:40</t>
  </si>
  <si>
    <t>14.05.2020 13:36:42</t>
  </si>
  <si>
    <t>14.05.2020 13:36:45</t>
  </si>
  <si>
    <t>14.05.2020 13:36:46</t>
  </si>
  <si>
    <t>14.05.2020 13:36:48</t>
  </si>
  <si>
    <t>14.05.2020 13:36:51</t>
  </si>
  <si>
    <t>14.05.2020 13:36:54</t>
  </si>
  <si>
    <t>14.05.2020 13:36:55</t>
  </si>
  <si>
    <t>14.05.2020 13:36:57</t>
  </si>
  <si>
    <t>14.05.2020 13:36:58</t>
  </si>
  <si>
    <t>14.05.2020 13:37:18</t>
  </si>
  <si>
    <t>14.05.2020 13:37:23</t>
  </si>
  <si>
    <t>14.05.2020 13:37:27</t>
  </si>
  <si>
    <t>14.05.2020 13:37:29</t>
  </si>
  <si>
    <t>14.05.2020 13:37:30</t>
  </si>
  <si>
    <t>14.05.2020 13:37:33</t>
  </si>
  <si>
    <t>14.05.2020 13:37:35</t>
  </si>
  <si>
    <t>14.05.2020 13:37:36</t>
  </si>
  <si>
    <t>14.05.2020 13:37:38</t>
  </si>
  <si>
    <t>14.05.2020 13:37:39</t>
  </si>
  <si>
    <t>14.05.2020 13:37:54</t>
  </si>
  <si>
    <t>14.05.2020 13:38:03</t>
  </si>
  <si>
    <t>14.05.2020 13:38:04</t>
  </si>
  <si>
    <t>14.05.2020 13:38:22</t>
  </si>
  <si>
    <t>14.05.2020 13:38:24</t>
  </si>
  <si>
    <t>14.05.2020 13:38:25</t>
  </si>
  <si>
    <t>14.05.2020 13:38:46</t>
  </si>
  <si>
    <t>14.05.2020 13:38:48</t>
  </si>
  <si>
    <t>14.05.2020 13:39:46</t>
  </si>
  <si>
    <t>14.05.2020 13:39:48</t>
  </si>
  <si>
    <t>14.05.2020 13:39:49</t>
  </si>
  <si>
    <t>14.05.2020 13:39:51</t>
  </si>
  <si>
    <t>14.05.2020 13:39:52</t>
  </si>
  <si>
    <t>14.05.2020 13:39:54</t>
  </si>
  <si>
    <t>14.05.2020 13:40:09</t>
  </si>
  <si>
    <t>14.05.2020 13:40:10</t>
  </si>
  <si>
    <t>14.05.2020 13:40:42</t>
  </si>
  <si>
    <t>14.05.2020 13:40:44</t>
  </si>
  <si>
    <t>14.05.2020 13:40:48</t>
  </si>
  <si>
    <t>14.05.2020 13:40:50</t>
  </si>
  <si>
    <t>14.05.2020 13:40:53</t>
  </si>
  <si>
    <t>14.05.2020 13:40:57</t>
  </si>
  <si>
    <t>14.05.2020 13:40:59</t>
  </si>
  <si>
    <t>14.05.2020 13:41:00</t>
  </si>
  <si>
    <t>14.05.2020 13:41:02</t>
  </si>
  <si>
    <t>14.05.2020 13:41:03</t>
  </si>
  <si>
    <t>14.05.2020 13:41:26</t>
  </si>
  <si>
    <t>14.05.2020 13:41:27</t>
  </si>
  <si>
    <t>14.05.2020 13:41:29</t>
  </si>
  <si>
    <t>14.05.2020 13:41:54</t>
  </si>
  <si>
    <t>14.05.2020 13:41:56</t>
  </si>
  <si>
    <t>14.05.2020 13:41:57</t>
  </si>
  <si>
    <t>14.05.2020 13:41:59</t>
  </si>
  <si>
    <t>14.05.2020 13:42:09</t>
  </si>
  <si>
    <t>14.05.2020 13:42:19</t>
  </si>
  <si>
    <t>14.05.2020 13:42:20</t>
  </si>
  <si>
    <t>14.05.2020 13:42:22</t>
  </si>
  <si>
    <t>14.05.2020 13:42:25</t>
  </si>
  <si>
    <t>14.05.2020 13:42:28</t>
  </si>
  <si>
    <t>14.05.2020 13:42:29</t>
  </si>
  <si>
    <t>14.05.2020 13:42:43</t>
  </si>
  <si>
    <t>14.05.2020 13:42:44</t>
  </si>
  <si>
    <t>14.05.2020 13:42:47</t>
  </si>
  <si>
    <t>14.05.2020 13:42:58</t>
  </si>
  <si>
    <t>14.05.2020 13:42:59</t>
  </si>
  <si>
    <t>14.05.2020 13:43:02</t>
  </si>
  <si>
    <t>14.05.2020 13:43:04</t>
  </si>
  <si>
    <t>14.05.2020 13:43:05</t>
  </si>
  <si>
    <t>14.05.2020 13:43:11</t>
  </si>
  <si>
    <t>14.05.2020 13:43:13</t>
  </si>
  <si>
    <t>14.05.2020 13:43:14</t>
  </si>
  <si>
    <t>14.05.2020 13:43:17</t>
  </si>
  <si>
    <t>14.05.2020 13:43:44</t>
  </si>
  <si>
    <t>14.05.2020 13:43:46</t>
  </si>
  <si>
    <t>14.05.2020 13:43:47</t>
  </si>
  <si>
    <t>14.05.2020 13:43:49</t>
  </si>
  <si>
    <t>14.05.2020 13:43:52</t>
  </si>
  <si>
    <t>14.05.2020 13:43:54</t>
  </si>
  <si>
    <t>14.05.2020 13:44:10</t>
  </si>
  <si>
    <t>14.05.2020 13:44:12</t>
  </si>
  <si>
    <t>14.05.2020 13:44:13</t>
  </si>
  <si>
    <t>14.05.2020 13:44:30</t>
  </si>
  <si>
    <t>14.05.2020 13:44:31</t>
  </si>
  <si>
    <t>14.05.2020 13:44:34</t>
  </si>
  <si>
    <t>14.05.2020 13:44:36</t>
  </si>
  <si>
    <t>14.05.2020 13:44:37</t>
  </si>
  <si>
    <t>14.05.2020 13:44:51</t>
  </si>
  <si>
    <t>14.05.2020 13:44:52</t>
  </si>
  <si>
    <t>14.05.2020 13:44:54</t>
  </si>
  <si>
    <t>14.05.2020 13:45:04</t>
  </si>
  <si>
    <t>14.05.2020 13:45:06</t>
  </si>
  <si>
    <t>14.05.2020 13:45:07</t>
  </si>
  <si>
    <t>14.05.2020 13:45:09</t>
  </si>
  <si>
    <t>14.05.2020 13:45:10</t>
  </si>
  <si>
    <t>14.05.2020 13:45:13</t>
  </si>
  <si>
    <t>14.05.2020 13:45:15</t>
  </si>
  <si>
    <t>14.05.2020 13:45:27</t>
  </si>
  <si>
    <t>14.05.2020 13:45:28</t>
  </si>
  <si>
    <t>14.05.2020 13:45:30</t>
  </si>
  <si>
    <t>14.05.2020 13:45:31</t>
  </si>
  <si>
    <t>14.05.2020 13:45:33</t>
  </si>
  <si>
    <t>14.05.2020 13:45:34</t>
  </si>
  <si>
    <t>14.05.2020 13:45:36</t>
  </si>
  <si>
    <t>14.05.2020 13:45:51</t>
  </si>
  <si>
    <t>14.05.2020 13:45:52</t>
  </si>
  <si>
    <t>14.05.2020 13:46:07</t>
  </si>
  <si>
    <t>14.05.2020 13:46:09</t>
  </si>
  <si>
    <t>14.05.2020 13:46:10</t>
  </si>
  <si>
    <t>14.05.2020 13:46:28</t>
  </si>
  <si>
    <t>14.05.2020 13:46:30</t>
  </si>
  <si>
    <t>14.05.2020 13:46:31</t>
  </si>
  <si>
    <t>14.05.2020 13:46:33</t>
  </si>
  <si>
    <t>14.05.2020 13:46:34</t>
  </si>
  <si>
    <t>14.05.2020 13:46:36</t>
  </si>
  <si>
    <t>14.05.2020 13:46:37</t>
  </si>
  <si>
    <t>14.05.2020 13:46:40</t>
  </si>
  <si>
    <t>14.05.2020 13:46:43</t>
  </si>
  <si>
    <t>14.05.2020 13:46:46</t>
  </si>
  <si>
    <t>14.05.2020 13:46:48</t>
  </si>
  <si>
    <t>14.05.2020 13:46:49</t>
  </si>
  <si>
    <t>14.05.2020 13:46:51</t>
  </si>
  <si>
    <t>14.05.2020 13:47:13</t>
  </si>
  <si>
    <t>14.05.2020 13:47:16</t>
  </si>
  <si>
    <t>14.05.2020 13:47:19</t>
  </si>
  <si>
    <t>14.05.2020 13:47:21</t>
  </si>
  <si>
    <t>14.05.2020 13:47:22</t>
  </si>
  <si>
    <t>14.05.2020 13:47:24</t>
  </si>
  <si>
    <t>14.05.2020 13:47:25</t>
  </si>
  <si>
    <t>14.05.2020 13:47:27</t>
  </si>
  <si>
    <t>14.05.2020 13:47:31</t>
  </si>
  <si>
    <t>14.05.2020 13:47:33</t>
  </si>
  <si>
    <t>14.05.2020 13:47:34</t>
  </si>
  <si>
    <t>14.05.2020 13:47:36</t>
  </si>
  <si>
    <t>14.05.2020 13:47:42</t>
  </si>
  <si>
    <t>14.05.2020 13:47:43</t>
  </si>
  <si>
    <t>14.05.2020 13:48:10</t>
  </si>
  <si>
    <t>14.05.2020 13:48:12</t>
  </si>
  <si>
    <t>14.05.2020 13:48:13</t>
  </si>
  <si>
    <t>14.05.2020 13:48:15</t>
  </si>
  <si>
    <t>14.05.2020 13:48:16</t>
  </si>
  <si>
    <t>14.05.2020 13:48:18</t>
  </si>
  <si>
    <t>14.05.2020 13:48:19</t>
  </si>
  <si>
    <t>14.05.2020 13:48:21</t>
  </si>
  <si>
    <t>14.05.2020 13:48:22</t>
  </si>
  <si>
    <t>14.05.2020 13:48:24</t>
  </si>
  <si>
    <t>14.05.2020 13:48:31</t>
  </si>
  <si>
    <t>14.05.2020 13:48:33</t>
  </si>
  <si>
    <t>14.05.2020 13:48:34</t>
  </si>
  <si>
    <t>14.05.2020 13:48:36</t>
  </si>
  <si>
    <t>14.05.2020 13:48:37</t>
  </si>
  <si>
    <t>14.05.2020 13:48:39</t>
  </si>
  <si>
    <t>14.05.2020 13:48:40</t>
  </si>
  <si>
    <t>14.05.2020 13:49:10</t>
  </si>
  <si>
    <t>14.05.2020 13:49:21</t>
  </si>
  <si>
    <t>14.05.2020 13:49:55</t>
  </si>
  <si>
    <t>14.05.2020 13:50:12</t>
  </si>
  <si>
    <t>14.05.2020 13:50:13</t>
  </si>
  <si>
    <t>14.05.2020 13:50:33</t>
  </si>
  <si>
    <t>14.05.2020 13:50:34</t>
  </si>
  <si>
    <t>14.05.2020 13:50:36</t>
  </si>
  <si>
    <t>14.05.2020 13:50:37</t>
  </si>
  <si>
    <t>14.05.2020 13:50:39</t>
  </si>
  <si>
    <t>14.05.2020 13:50:54</t>
  </si>
  <si>
    <t>14.05.2020 13:50:55</t>
  </si>
  <si>
    <t>14.05.2020 13:50:58</t>
  </si>
  <si>
    <t>14.05.2020 13:51:01</t>
  </si>
  <si>
    <t>14.05.2020 13:51:15</t>
  </si>
  <si>
    <t>14.05.2020 13:51:17</t>
  </si>
  <si>
    <t>14.05.2020 13:51:30</t>
  </si>
  <si>
    <t>14.05.2020 13:51:32</t>
  </si>
  <si>
    <t>14.05.2020 13:51:33</t>
  </si>
  <si>
    <t>14.05.2020 13:51:35</t>
  </si>
  <si>
    <t>14.05.2020 13:51:45</t>
  </si>
  <si>
    <t>14.05.2020 13:51:47</t>
  </si>
  <si>
    <t>14.05.2020 13:51:48</t>
  </si>
  <si>
    <t>14.05.2020 13:51:53</t>
  </si>
  <si>
    <t>14.05.2020 13:51:54</t>
  </si>
  <si>
    <t>14.05.2020 13:51:56</t>
  </si>
  <si>
    <t>14.05.2020 13:52:16</t>
  </si>
  <si>
    <t>14.05.2020 13:52:18</t>
  </si>
  <si>
    <t>14.05.2020 13:52:21</t>
  </si>
  <si>
    <t>14.05.2020 13:52:22</t>
  </si>
  <si>
    <t>14.05.2020 13:52:24</t>
  </si>
  <si>
    <t>14.05.2020 13:52:25</t>
  </si>
  <si>
    <t>14.05.2020 13:52:27</t>
  </si>
  <si>
    <t>14.05.2020 13:52:52</t>
  </si>
  <si>
    <t>14.05.2020 13:52:54</t>
  </si>
  <si>
    <t>14.05.2020 13:53:06</t>
  </si>
  <si>
    <t>14.05.2020 13:53:07</t>
  </si>
  <si>
    <t>14.05.2020 13:53:09</t>
  </si>
  <si>
    <t>14.05.2020 13:53:12</t>
  </si>
  <si>
    <t>14.05.2020 13:53:13</t>
  </si>
  <si>
    <t>14.05.2020 13:53:37</t>
  </si>
  <si>
    <t>14.05.2020 13:53:40</t>
  </si>
  <si>
    <t>14.05.2020 13:53:42</t>
  </si>
  <si>
    <t>14.05.2020 13:53:43</t>
  </si>
  <si>
    <t>14.05.2020 13:53:58</t>
  </si>
  <si>
    <t>14.05.2020 13:54:00</t>
  </si>
  <si>
    <t>14.05.2020 13:54:01</t>
  </si>
  <si>
    <t>14.05.2020 13:54:03</t>
  </si>
  <si>
    <t>14.05.2020 13:54:06</t>
  </si>
  <si>
    <t>14.05.2020 13:54:07</t>
  </si>
  <si>
    <t>14.05.2020 13:54:09</t>
  </si>
  <si>
    <t>14.05.2020 13:54:10</t>
  </si>
  <si>
    <t>14.05.2020 13:54:32</t>
  </si>
  <si>
    <t>14.05.2020 13:54:33</t>
  </si>
  <si>
    <t>14.05.2020 13:54:35</t>
  </si>
  <si>
    <t>14.05.2020 13:54:36</t>
  </si>
  <si>
    <t>14.05.2020 13:54:53</t>
  </si>
  <si>
    <t>14.05.2020 13:54:54</t>
  </si>
  <si>
    <t>14.05.2020 13:55:07</t>
  </si>
  <si>
    <t>14.05.2020 13:55:16</t>
  </si>
  <si>
    <t>14.05.2020 13:55:18</t>
  </si>
  <si>
    <t>14.05.2020 13:55:21</t>
  </si>
  <si>
    <t>14.05.2020 13:55:22</t>
  </si>
  <si>
    <t>14.05.2020 13:55:25</t>
  </si>
  <si>
    <t>14.05.2020 13:55:27</t>
  </si>
  <si>
    <t>14.05.2020 13:55:49</t>
  </si>
  <si>
    <t>14.05.2020 13:55:51</t>
  </si>
  <si>
    <t>14.05.2020 13:56:22</t>
  </si>
  <si>
    <t>14.05.2020 13:56:24</t>
  </si>
  <si>
    <t>14.05.2020 13:56:25</t>
  </si>
  <si>
    <t>14.05.2020 13:56:27</t>
  </si>
  <si>
    <t>14.05.2020 13:56:28</t>
  </si>
  <si>
    <t>14.05.2020 13:56:30</t>
  </si>
  <si>
    <t>14.05.2020 13:56:45</t>
  </si>
  <si>
    <t>14.05.2020 13:56:46</t>
  </si>
  <si>
    <t>14.05.2020 13:57:19</t>
  </si>
  <si>
    <t>14.05.2020 13:57:21</t>
  </si>
  <si>
    <t>14.05.2020 13:57:27</t>
  </si>
  <si>
    <t>14.05.2020 13:57:28</t>
  </si>
  <si>
    <t>14.05.2020 13:57:30</t>
  </si>
  <si>
    <t>14.05.2020 13:57:49</t>
  </si>
  <si>
    <t>14.05.2020 13:57:51</t>
  </si>
  <si>
    <t>14.05.2020 13:57:52</t>
  </si>
  <si>
    <t>14.05.2020 13:57:54</t>
  </si>
  <si>
    <t>14.05.2020 13:57:55</t>
  </si>
  <si>
    <t>14.05.2020 13:58:19</t>
  </si>
  <si>
    <t>14.05.2020 13:58:21</t>
  </si>
  <si>
    <t>14.05.2020 13:58:22</t>
  </si>
  <si>
    <t>14.05.2020 13:58:24</t>
  </si>
  <si>
    <t>14.05.2020 13:58:42</t>
  </si>
  <si>
    <t>14.05.2020 13:58:43</t>
  </si>
  <si>
    <t>14.05.2020 13:58:54</t>
  </si>
  <si>
    <t>14.05.2020 13:59:03</t>
  </si>
  <si>
    <t>14.05.2020 13:59:15</t>
  </si>
  <si>
    <t>14.05.2020 13:59:24</t>
  </si>
  <si>
    <t>14.05.2020 13:59:25</t>
  </si>
  <si>
    <t>14.05.2020 13:59:30</t>
  </si>
  <si>
    <t>14.05.2020 13:59:37</t>
  </si>
  <si>
    <t>14.05.2020 13:59:39</t>
  </si>
  <si>
    <t>14.05.2020 13:59:40</t>
  </si>
  <si>
    <t>14.05.2020 13:59:42</t>
  </si>
  <si>
    <t>14.05.2020 13:59:46</t>
  </si>
  <si>
    <t>14.05.2020 13:59:48</t>
  </si>
  <si>
    <t>14.05.2020 13:59:54</t>
  </si>
  <si>
    <t>14.05.2020 13:59:58</t>
  </si>
  <si>
    <t>14.05.2020 14:00:13</t>
  </si>
  <si>
    <t>14.05.2020 14:00:15</t>
  </si>
  <si>
    <t>14.05.2020 14:00:29</t>
  </si>
  <si>
    <t>14.05.2020 14:00:30</t>
  </si>
  <si>
    <t>14.05.2020 14:00:32</t>
  </si>
  <si>
    <t>14.05.2020 14:00:33</t>
  </si>
  <si>
    <t>14.05.2020 14:00:36</t>
  </si>
  <si>
    <t>14.05.2020 14:00:44</t>
  </si>
  <si>
    <t>14.05.2020 14:00:45</t>
  </si>
  <si>
    <t>14.05.2020 14:00:47</t>
  </si>
  <si>
    <t>14.05.2020 14:00:48</t>
  </si>
  <si>
    <t>14.05.2020 14:00:54</t>
  </si>
  <si>
    <t>14.05.2020 14:01:07</t>
  </si>
  <si>
    <t>14.05.2020 14:01:09</t>
  </si>
  <si>
    <t>14.05.2020 14:01:10</t>
  </si>
  <si>
    <t>14.05.2020 14:01:12</t>
  </si>
  <si>
    <t>14.05.2020 14:01:13</t>
  </si>
  <si>
    <t>14.05.2020 14:01:15</t>
  </si>
  <si>
    <t>14.05.2020 14:01:24</t>
  </si>
  <si>
    <t>14.05.2020 14:01:25</t>
  </si>
  <si>
    <t>14.05.2020 14:01:27</t>
  </si>
  <si>
    <t>14.05.2020 14:01:28</t>
  </si>
  <si>
    <t>14.05.2020 14:01:30</t>
  </si>
  <si>
    <t>14.05.2020 14:01:45</t>
  </si>
  <si>
    <t>14.05.2020 14:01:46</t>
  </si>
  <si>
    <t>14.05.2020 14:01:48</t>
  </si>
  <si>
    <t>14.05.2020 14:01:49</t>
  </si>
  <si>
    <t>14.05.2020 14:02:06</t>
  </si>
  <si>
    <t>14.05.2020 14:02:07</t>
  </si>
  <si>
    <t>14.05.2020 14:02:09</t>
  </si>
  <si>
    <t>14.05.2020 14:02:10</t>
  </si>
  <si>
    <t>14.05.2020 14:02:13</t>
  </si>
  <si>
    <t>14.05.2020 14:02:15</t>
  </si>
  <si>
    <t>14.05.2020 14:02:25</t>
  </si>
  <si>
    <t>14.05.2020 14:02:27</t>
  </si>
  <si>
    <t>14.05.2020 14:02:28</t>
  </si>
  <si>
    <t>14.05.2020 14:02:48</t>
  </si>
  <si>
    <t>14.05.2020 14:02:49</t>
  </si>
  <si>
    <t>14.05.2020 14:02:57</t>
  </si>
  <si>
    <t>14.05.2020 14:02:58</t>
  </si>
  <si>
    <t>14.05.2020 14:03:09</t>
  </si>
  <si>
    <t>14.05.2020 14:03:10</t>
  </si>
  <si>
    <t>14.05.2020 14:03:12</t>
  </si>
  <si>
    <t>14.05.2020 14:03:13</t>
  </si>
  <si>
    <t>14.05.2020 14:03:15</t>
  </si>
  <si>
    <t>14.05.2020 14:03:16</t>
  </si>
  <si>
    <t>14.05.2020 14:03:24</t>
  </si>
  <si>
    <t>14.05.2020 14:03:26</t>
  </si>
  <si>
    <t>14.05.2020 14:03:29</t>
  </si>
  <si>
    <t>14.05.2020 14:03:33</t>
  </si>
  <si>
    <t>14.05.2020 14:03:35</t>
  </si>
  <si>
    <t>14.05.2020 14:03:36</t>
  </si>
  <si>
    <t>14.05.2020 14:03:38</t>
  </si>
  <si>
    <t>14.05.2020 14:04:22</t>
  </si>
  <si>
    <t>14.05.2020 14:04:24</t>
  </si>
  <si>
    <t>14.05.2020 14:04:36</t>
  </si>
  <si>
    <t>14.05.2020 14:04:37</t>
  </si>
  <si>
    <t>14.05.2020 14:04:40</t>
  </si>
  <si>
    <t>14.05.2020 14:04:42</t>
  </si>
  <si>
    <t>14.05.2020 14:04:43</t>
  </si>
  <si>
    <t>14.05.2020 14:04:45</t>
  </si>
  <si>
    <t>14.05.2020 14:04:51</t>
  </si>
  <si>
    <t>14.05.2020 14:04:54</t>
  </si>
  <si>
    <t>14.05.2020 14:04:55</t>
  </si>
  <si>
    <t>14.05.2020 14:05:16</t>
  </si>
  <si>
    <t>14.05.2020 14:05:18</t>
  </si>
  <si>
    <t>14.05.2020 14:05:21</t>
  </si>
  <si>
    <t>14.05.2020 14:05:22</t>
  </si>
  <si>
    <t>14.05.2020 14:05:25</t>
  </si>
  <si>
    <t>14.05.2020 14:05:28</t>
  </si>
  <si>
    <t>14.05.2020 14:05:36</t>
  </si>
  <si>
    <t>14.05.2020 14:05:37</t>
  </si>
  <si>
    <t>14.05.2020 14:05:39</t>
  </si>
  <si>
    <t>14.05.2020 14:05:55</t>
  </si>
  <si>
    <t>14.05.2020 14:05:57</t>
  </si>
  <si>
    <t>14.05.2020 14:05:58</t>
  </si>
  <si>
    <t>14.05.2020 14:06:35</t>
  </si>
  <si>
    <t>14.05.2020 14:06:36</t>
  </si>
  <si>
    <t>14.05.2020 14:06:39</t>
  </si>
  <si>
    <t>14.05.2020 14:06:41</t>
  </si>
  <si>
    <t>14.05.2020 14:06:42</t>
  </si>
  <si>
    <t>14.05.2020 14:06:44</t>
  </si>
  <si>
    <t>14.05.2020 14:06:47</t>
  </si>
  <si>
    <t>14.05.2020 14:06:48</t>
  </si>
  <si>
    <t>14.05.2020 14:06:50</t>
  </si>
  <si>
    <t>14.05.2020 14:06:51</t>
  </si>
  <si>
    <t>14.05.2020 14:06:53</t>
  </si>
  <si>
    <t>14.05.2020 14:07:16</t>
  </si>
  <si>
    <t>14.05.2020 14:07:18</t>
  </si>
  <si>
    <t>14.05.2020 14:07:19</t>
  </si>
  <si>
    <t>14.05.2020 14:07:48</t>
  </si>
  <si>
    <t>14.05.2020 14:07:49</t>
  </si>
  <si>
    <t>14.05.2020 14:07:51</t>
  </si>
  <si>
    <t>14.05.2020 14:07:52</t>
  </si>
  <si>
    <t>14.05.2020 14:07:54</t>
  </si>
  <si>
    <t>14.05.2020 14:07:55</t>
  </si>
  <si>
    <t>14.05.2020 14:07:58</t>
  </si>
  <si>
    <t>14.05.2020 14:08:00</t>
  </si>
  <si>
    <t>14.05.2020 14:08:17</t>
  </si>
  <si>
    <t>14.05.2020 14:08:23</t>
  </si>
  <si>
    <t>14.05.2020 14:08:30</t>
  </si>
  <si>
    <t>14.05.2020 14:08:41</t>
  </si>
  <si>
    <t>14.05.2020 14:08:42</t>
  </si>
  <si>
    <t>14.05.2020 14:08:44</t>
  </si>
  <si>
    <t>14.05.2020 14:08:45</t>
  </si>
  <si>
    <t>14.05.2020 14:08:47</t>
  </si>
  <si>
    <t>14.05.2020 14:09:04</t>
  </si>
  <si>
    <t>14.05.2020 14:09:06</t>
  </si>
  <si>
    <t>14.05.2020 14:09:07</t>
  </si>
  <si>
    <t>14.05.2020 14:09:12</t>
  </si>
  <si>
    <t>14.05.2020 14:09:13</t>
  </si>
  <si>
    <t>14.05.2020 14:09:16</t>
  </si>
  <si>
    <t>14.05.2020 14:09:18</t>
  </si>
  <si>
    <t>14.05.2020 14:09:19</t>
  </si>
  <si>
    <t>14.05.2020 14:09:21</t>
  </si>
  <si>
    <t>14.05.2020 14:09:22</t>
  </si>
  <si>
    <t>14.05.2020 14:09:24</t>
  </si>
  <si>
    <t>14.05.2020 14:09:31</t>
  </si>
  <si>
    <t>14.05.2020 14:09:33</t>
  </si>
  <si>
    <t>14.05.2020 14:09:48</t>
  </si>
  <si>
    <t>14.05.2020 14:09:49</t>
  </si>
  <si>
    <t>14.05.2020 14:09:51</t>
  </si>
  <si>
    <t>14.05.2020 14:09:52</t>
  </si>
  <si>
    <t>14.05.2020 14:10:04</t>
  </si>
  <si>
    <t>14.05.2020 14:10:06</t>
  </si>
  <si>
    <t>14.05.2020 14:10:07</t>
  </si>
  <si>
    <t>14.05.2020 14:10:12</t>
  </si>
  <si>
    <t>14.05.2020 14:10:13</t>
  </si>
  <si>
    <t>14.05.2020 14:10:15</t>
  </si>
  <si>
    <t>14.05.2020 14:10:33</t>
  </si>
  <si>
    <t>14.05.2020 14:10:34</t>
  </si>
  <si>
    <t>14.05.2020 14:10:36</t>
  </si>
  <si>
    <t>14.05.2020 14:10:40</t>
  </si>
  <si>
    <t>14.05.2020 14:10:42</t>
  </si>
  <si>
    <t>14.05.2020 14:10:43</t>
  </si>
  <si>
    <t>14.05.2020 14:10:45</t>
  </si>
  <si>
    <t>14.05.2020 14:10:46</t>
  </si>
  <si>
    <t>14.05.2020 14:10:48</t>
  </si>
  <si>
    <t>14.05.2020 14:10:49</t>
  </si>
  <si>
    <t>14.05.2020 14:10:51</t>
  </si>
  <si>
    <t>14.05.2020 14:10:54</t>
  </si>
  <si>
    <t>14.05.2020 14:10:57</t>
  </si>
  <si>
    <t>14.05.2020 14:11:00</t>
  </si>
  <si>
    <t>14.05.2020 14:11:04</t>
  </si>
  <si>
    <t>14.05.2020 14:11:16</t>
  </si>
  <si>
    <t>14.05.2020 14:11:18</t>
  </si>
  <si>
    <t>14.05.2020 14:11:21</t>
  </si>
  <si>
    <t>14.05.2020 14:11:24</t>
  </si>
  <si>
    <t>14.05.2020 14:11:39</t>
  </si>
  <si>
    <t>14.05.2020 14:11:40</t>
  </si>
  <si>
    <t>14.05.2020 14:11:51</t>
  </si>
  <si>
    <t>14.05.2020 14:11:58</t>
  </si>
  <si>
    <t>14.05.2020 14:12:00</t>
  </si>
  <si>
    <t>14.05.2020 14:12:21</t>
  </si>
  <si>
    <t>14.05.2020 14:12:23</t>
  </si>
  <si>
    <t>14.05.2020 14:12:24</t>
  </si>
  <si>
    <t>14.05.2020 14:13:25</t>
  </si>
  <si>
    <t>14.05.2020 14:13:27</t>
  </si>
  <si>
    <t>14.05.2020 14:13:51</t>
  </si>
  <si>
    <t>14.05.2020 14:13:52</t>
  </si>
  <si>
    <t>14.05.2020 14:13:56</t>
  </si>
  <si>
    <t>14.05.2020 14:13:57</t>
  </si>
  <si>
    <t>14.05.2020 14:13:59</t>
  </si>
  <si>
    <t>14.05.2020 14:14:12</t>
  </si>
  <si>
    <t>14.05.2020 14:14:14</t>
  </si>
  <si>
    <t>14.05.2020 14:14:15</t>
  </si>
  <si>
    <t>14.05.2020 14:14:20</t>
  </si>
  <si>
    <t>14.05.2020 14:14:21</t>
  </si>
  <si>
    <t>14.05.2020 14:14:23</t>
  </si>
  <si>
    <t>14.05.2020 14:14:24</t>
  </si>
  <si>
    <t>14.05.2020 14:14:32</t>
  </si>
  <si>
    <t>14.05.2020 14:14:33</t>
  </si>
  <si>
    <t>14.05.2020 14:14:35</t>
  </si>
  <si>
    <t>14.05.2020 14:14:36</t>
  </si>
  <si>
    <t>14.05.2020 14:14:38</t>
  </si>
  <si>
    <t>14.05.2020 14:14:39</t>
  </si>
  <si>
    <t>14.05.2020 14:14:44</t>
  </si>
  <si>
    <t>14.05.2020 14:14:48</t>
  </si>
  <si>
    <t>14.05.2020 14:14:50</t>
  </si>
  <si>
    <t>14.05.2020 14:14:51</t>
  </si>
  <si>
    <t>14.05.2020 14:14:59</t>
  </si>
  <si>
    <t>14.05.2020 14:15:15</t>
  </si>
  <si>
    <t>14.05.2020 14:15:17</t>
  </si>
  <si>
    <t>14.05.2020 14:15:18</t>
  </si>
  <si>
    <t>14.05.2020 14:15:24</t>
  </si>
  <si>
    <t>14.05.2020 14:15:29</t>
  </si>
  <si>
    <t>14.05.2020 14:15:30</t>
  </si>
  <si>
    <t>14.05.2020 14:15:32</t>
  </si>
  <si>
    <t>14.05.2020 14:15:35</t>
  </si>
  <si>
    <t>14.05.2020 14:15:38</t>
  </si>
  <si>
    <t>14.05.2020 14:15:39</t>
  </si>
  <si>
    <t>14.05.2020 14:15:41</t>
  </si>
  <si>
    <t>14.05.2020 14:15:42</t>
  </si>
  <si>
    <t>14.05.2020 14:15:55</t>
  </si>
  <si>
    <t>14.05.2020 14:15:56</t>
  </si>
  <si>
    <t>14.05.2020 14:15:58</t>
  </si>
  <si>
    <t>14.05.2020 14:16:00</t>
  </si>
  <si>
    <t>14.05.2020 14:16:07</t>
  </si>
  <si>
    <t>14.05.2020 14:16:09</t>
  </si>
  <si>
    <t>14.05.2020 14:16:10</t>
  </si>
  <si>
    <t>14.05.2020 14:16:12</t>
  </si>
  <si>
    <t>14.05.2020 14:16:15</t>
  </si>
  <si>
    <t>14.05.2020 14:16:16</t>
  </si>
  <si>
    <t>14.05.2020 14:16:19</t>
  </si>
  <si>
    <t>14.05.2020 14:17:04</t>
  </si>
  <si>
    <t>14.05.2020 14:17:06</t>
  </si>
  <si>
    <t>14.05.2020 14:17:07</t>
  </si>
  <si>
    <t>14.05.2020 14:17:09</t>
  </si>
  <si>
    <t>14.05.2020 14:17:10</t>
  </si>
  <si>
    <t>14.05.2020 14:17:12</t>
  </si>
  <si>
    <t>14.05.2020 14:17:13</t>
  </si>
  <si>
    <t>14.05.2020 14:17:15</t>
  </si>
  <si>
    <t>14.05.2020 14:17:16</t>
  </si>
  <si>
    <t>14.05.2020 14:17:19</t>
  </si>
  <si>
    <t>14.05.2020 14:17:21</t>
  </si>
  <si>
    <t>14.05.2020 14:17:25</t>
  </si>
  <si>
    <t>14.05.2020 14:17:27</t>
  </si>
  <si>
    <t>14.05.2020 14:17:31</t>
  </si>
  <si>
    <t>14.05.2020 14:17:33</t>
  </si>
  <si>
    <t>14.05.2020 14:17:39</t>
  </si>
  <si>
    <t>14.05.2020 14:17:40</t>
  </si>
  <si>
    <t>14.05.2020 14:17:45</t>
  </si>
  <si>
    <t>14.05.2020 14:17:46</t>
  </si>
  <si>
    <t>14.05.2020 14:17:48</t>
  </si>
  <si>
    <t>14.05.2020 14:17:49</t>
  </si>
  <si>
    <t>14.05.2020 14:17:52</t>
  </si>
  <si>
    <t>14.05.2020 14:18:01</t>
  </si>
  <si>
    <t>14.05.2020 14:18:03</t>
  </si>
  <si>
    <t>14.05.2020 14:18:22</t>
  </si>
  <si>
    <t>14.05.2020 14:18:24</t>
  </si>
  <si>
    <t>14.05.2020 14:18:25</t>
  </si>
  <si>
    <t>14.05.2020 14:18:55</t>
  </si>
  <si>
    <t>14.05.2020 14:18:57</t>
  </si>
  <si>
    <t>14.05.2020 14:19:01</t>
  </si>
  <si>
    <t>14.05.2020 14:19:03</t>
  </si>
  <si>
    <t>14.05.2020 14:19:04</t>
  </si>
  <si>
    <t>14.05.2020 14:19:07</t>
  </si>
  <si>
    <t>14.05.2020 14:19:09</t>
  </si>
  <si>
    <t>14.05.2020 14:19:13</t>
  </si>
  <si>
    <t>14.05.2020 14:19:15</t>
  </si>
  <si>
    <t>14.05.2020 14:19:16</t>
  </si>
  <si>
    <t>14.05.2020 14:19:31</t>
  </si>
  <si>
    <t>14.05.2020 14:19:33</t>
  </si>
  <si>
    <t>14.05.2020 14:19:34</t>
  </si>
  <si>
    <t>14.05.2020 14:19:36</t>
  </si>
  <si>
    <t>14.05.2020 14:19:48</t>
  </si>
  <si>
    <t>14.05.2020 14:19:49</t>
  </si>
  <si>
    <t>14.05.2020 14:19:51</t>
  </si>
  <si>
    <t>14.05.2020 14:19:52</t>
  </si>
  <si>
    <t>14.05.2020 14:19:54</t>
  </si>
  <si>
    <t>14.05.2020 14:19:55</t>
  </si>
  <si>
    <t>14.05.2020 14:19:57</t>
  </si>
  <si>
    <t>14.05.2020 14:20:00</t>
  </si>
  <si>
    <t>14.05.2020 14:20:01</t>
  </si>
  <si>
    <t>14.05.2020 14:20:03</t>
  </si>
  <si>
    <t>14.05.2020 14:20:04</t>
  </si>
  <si>
    <t>14.05.2020 14:20:06</t>
  </si>
  <si>
    <t>14.05.2020 14:20:07</t>
  </si>
  <si>
    <t>14.05.2020 14:20:09</t>
  </si>
  <si>
    <t>14.05.2020 14:20:10</t>
  </si>
  <si>
    <t>14.05.2020 14:20:12</t>
  </si>
  <si>
    <t>14.05.2020 14:20:38</t>
  </si>
  <si>
    <t>14.05.2020 14:20:39</t>
  </si>
  <si>
    <t>14.05.2020 14:20:50</t>
  </si>
  <si>
    <t>14.05.2020 14:21:12</t>
  </si>
  <si>
    <t>14.05.2020 14:21:13</t>
  </si>
  <si>
    <t>14.05.2020 14:21:15</t>
  </si>
  <si>
    <t>14.05.2020 14:21:16</t>
  </si>
  <si>
    <t>14.05.2020 14:21:39</t>
  </si>
  <si>
    <t>14.05.2020 14:21:40</t>
  </si>
  <si>
    <t>14.05.2020 14:21:42</t>
  </si>
  <si>
    <t>14.05.2020 14:21:43</t>
  </si>
  <si>
    <t>14.05.2020 14:21:45</t>
  </si>
  <si>
    <t>14.05.2020 14:22:12</t>
  </si>
  <si>
    <t>14.05.2020 14:22:13</t>
  </si>
  <si>
    <t>14.05.2020 14:22:15</t>
  </si>
  <si>
    <t>14.05.2020 14:22:16</t>
  </si>
  <si>
    <t>14.05.2020 14:22:18</t>
  </si>
  <si>
    <t>14.05.2020 14:22:22</t>
  </si>
  <si>
    <t>14.05.2020 14:22:27</t>
  </si>
  <si>
    <t>14.05.2020 14:22:28</t>
  </si>
  <si>
    <t>14.05.2020 14:22:30</t>
  </si>
  <si>
    <t>14.05.2020 14:22:36</t>
  </si>
  <si>
    <t>14.05.2020 14:22:37</t>
  </si>
  <si>
    <t>14.05.2020 14:22:48</t>
  </si>
  <si>
    <t>14.05.2020 14:22:49</t>
  </si>
  <si>
    <t>14.05.2020 14:22:51</t>
  </si>
  <si>
    <t>14.05.2020 14:22:52</t>
  </si>
  <si>
    <t>14.05.2020 14:22:54</t>
  </si>
  <si>
    <t>14.05.2020 14:23:04</t>
  </si>
  <si>
    <t>14.05.2020 14:23:13</t>
  </si>
  <si>
    <t>14.05.2020 14:23:15</t>
  </si>
  <si>
    <t>14.05.2020 14:23:45</t>
  </si>
  <si>
    <t>14.05.2020 14:23:46</t>
  </si>
  <si>
    <t>14.05.2020 14:23:48</t>
  </si>
  <si>
    <t>14.05.2020 14:23:49</t>
  </si>
  <si>
    <t>14.05.2020 14:23:51</t>
  </si>
  <si>
    <t>14.05.2020 14:23:52</t>
  </si>
  <si>
    <t>14.05.2020 14:23:54</t>
  </si>
  <si>
    <t>14.05.2020 14:24:01</t>
  </si>
  <si>
    <t>14.05.2020 14:24:03</t>
  </si>
  <si>
    <t>14.05.2020 14:24:04</t>
  </si>
  <si>
    <t>14.05.2020 14:24:10</t>
  </si>
  <si>
    <t>14.05.2020 14:24:13</t>
  </si>
  <si>
    <t>14.05.2020 14:24:15</t>
  </si>
  <si>
    <t>14.05.2020 14:24:16</t>
  </si>
  <si>
    <t>14.05.2020 14:24:18</t>
  </si>
  <si>
    <t>14.05.2020 14:24:33</t>
  </si>
  <si>
    <t>14.05.2020 14:24:52</t>
  </si>
  <si>
    <t>14.05.2020 14:24:54</t>
  </si>
  <si>
    <t>14.05.2020 14:24:55</t>
  </si>
  <si>
    <t>14.05.2020 14:24:57</t>
  </si>
  <si>
    <t>14.05.2020 14:25:01</t>
  </si>
  <si>
    <t>14.05.2020 14:25:03</t>
  </si>
  <si>
    <t>14.05.2020 14:25:25</t>
  </si>
  <si>
    <t>14.05.2020 14:25:27</t>
  </si>
  <si>
    <t>14.05.2020 14:25:57</t>
  </si>
  <si>
    <t>14.05.2020 14:25:58</t>
  </si>
  <si>
    <t>14.05.2020 14:26:00</t>
  </si>
  <si>
    <t>14.05.2020 14:26:05</t>
  </si>
  <si>
    <t>14.05.2020 14:26:06</t>
  </si>
  <si>
    <t>14.05.2020 14:26:27</t>
  </si>
  <si>
    <t>14.05.2020 14:26:29</t>
  </si>
  <si>
    <t>14.05.2020 14:26:30</t>
  </si>
  <si>
    <t>14.05.2020 14:26:32</t>
  </si>
  <si>
    <t>14.05.2020 14:26:54</t>
  </si>
  <si>
    <t>14.05.2020 14:26:57</t>
  </si>
  <si>
    <t>14.05.2020 14:26:59</t>
  </si>
  <si>
    <t>14.05.2020 14:27:05</t>
  </si>
  <si>
    <t>14.05.2020 14:27:06</t>
  </si>
  <si>
    <t>14.05.2020 14:27:25</t>
  </si>
  <si>
    <t>14.05.2020 14:27:26</t>
  </si>
  <si>
    <t>14.05.2020 14:27:31</t>
  </si>
  <si>
    <t>14.05.2020 14:27:32</t>
  </si>
  <si>
    <t>14.05.2020 14:27:38</t>
  </si>
  <si>
    <t>14.05.2020 14:27:40</t>
  </si>
  <si>
    <t>14.05.2020 14:27:47</t>
  </si>
  <si>
    <t>14.05.2020 14:27:49</t>
  </si>
  <si>
    <t>14.05.2020 14:27:50</t>
  </si>
  <si>
    <t>14.05.2020 14:28:25</t>
  </si>
  <si>
    <t>14.05.2020 14:28:33</t>
  </si>
  <si>
    <t>14.05.2020 14:28:34</t>
  </si>
  <si>
    <t>14.05.2020 14:28:36</t>
  </si>
  <si>
    <t>14.05.2020 14:28:42</t>
  </si>
  <si>
    <t>14.05.2020 14:28:46</t>
  </si>
  <si>
    <t>14.05.2020 14:28:52</t>
  </si>
  <si>
    <t>14.05.2020 14:28:54</t>
  </si>
  <si>
    <t>14.05.2020 14:28:55</t>
  </si>
  <si>
    <t>14.05.2020 14:29:48</t>
  </si>
  <si>
    <t>14.05.2020 14:29:50</t>
  </si>
  <si>
    <t>14.05.2020 14:29:51</t>
  </si>
  <si>
    <t>14.05.2020 14:30:09</t>
  </si>
  <si>
    <t>14.05.2020 14:30:16</t>
  </si>
  <si>
    <t>14.05.2020 14:30:46</t>
  </si>
  <si>
    <t>14.05.2020 14:30:48</t>
  </si>
  <si>
    <t>14.05.2020 14:30:49</t>
  </si>
  <si>
    <t>14.05.2020 14:30:51</t>
  </si>
  <si>
    <t>14.05.2020 14:30:52</t>
  </si>
  <si>
    <t>14.05.2020 14:30:54</t>
  </si>
  <si>
    <t>14.05.2020 14:30:55</t>
  </si>
  <si>
    <t>14.05.2020 14:30:58</t>
  </si>
  <si>
    <t>14.05.2020 14:31:00</t>
  </si>
  <si>
    <t>14.05.2020 14:31:01</t>
  </si>
  <si>
    <t>14.05.2020 14:31:03</t>
  </si>
  <si>
    <t>14.05.2020 14:31:04</t>
  </si>
  <si>
    <t>14.05.2020 14:31:10</t>
  </si>
  <si>
    <t>14.05.2020 14:31:12</t>
  </si>
  <si>
    <t>14.05.2020 14:31:14</t>
  </si>
  <si>
    <t>14.05.2020 14:31:15</t>
  </si>
  <si>
    <t>14.05.2020 14:31:17</t>
  </si>
  <si>
    <t>14.05.2020 14:31:18</t>
  </si>
  <si>
    <t>14.05.2020 14:31:20</t>
  </si>
  <si>
    <t>14.05.2020 14:31:26</t>
  </si>
  <si>
    <t>14.05.2020 14:31:27</t>
  </si>
  <si>
    <t>14.05.2020 14:31:29</t>
  </si>
  <si>
    <t>14.05.2020 14:31:30</t>
  </si>
  <si>
    <t>14.05.2020 14:31:32</t>
  </si>
  <si>
    <t>14.05.2020 14:31:51</t>
  </si>
  <si>
    <t>14.05.2020 14:31:57</t>
  </si>
  <si>
    <t>14.05.2020 14:31:59</t>
  </si>
  <si>
    <t>14.05.2020 14:32:00</t>
  </si>
  <si>
    <t>14.05.2020 14:32:02</t>
  </si>
  <si>
    <t>14.05.2020 14:32:03</t>
  </si>
  <si>
    <t>14.05.2020 14:32:06</t>
  </si>
  <si>
    <t>14.05.2020 14:32:23</t>
  </si>
  <si>
    <t>14.05.2020 14:32:24</t>
  </si>
  <si>
    <t>14.05.2020 14:32:26</t>
  </si>
  <si>
    <t>14.05.2020 14:32:27</t>
  </si>
  <si>
    <t>14.05.2020 14:32:29</t>
  </si>
  <si>
    <t>14.05.2020 14:32:32</t>
  </si>
  <si>
    <t>14.05.2020 14:32:33</t>
  </si>
  <si>
    <t>14.05.2020 14:32:35</t>
  </si>
  <si>
    <t>14.05.2020 14:32:36</t>
  </si>
  <si>
    <t>14.05.2020 14:32:38</t>
  </si>
  <si>
    <t>14.05.2020 14:32:56</t>
  </si>
  <si>
    <t>14.05.2020 14:32:59</t>
  </si>
  <si>
    <t>14.05.2020 14:33:04</t>
  </si>
  <si>
    <t>14.05.2020 14:33:05</t>
  </si>
  <si>
    <t>14.05.2020 14:33:07</t>
  </si>
  <si>
    <t>14.05.2020 14:33:11</t>
  </si>
  <si>
    <t>14.05.2020 14:33:13</t>
  </si>
  <si>
    <t>14.05.2020 14:33:14</t>
  </si>
  <si>
    <t>14.05.2020 14:33:20</t>
  </si>
  <si>
    <t>14.05.2020 14:33:23</t>
  </si>
  <si>
    <t>14.05.2020 14:33:32</t>
  </si>
  <si>
    <t>14.05.2020 14:33:34</t>
  </si>
  <si>
    <t>14.05.2020 14:33:35</t>
  </si>
  <si>
    <t>14.05.2020 14:33:41</t>
  </si>
  <si>
    <t>14.05.2020 14:33:43</t>
  </si>
  <si>
    <t>14.05.2020 14:33:50</t>
  </si>
  <si>
    <t>14.05.2020 14:33:52</t>
  </si>
  <si>
    <t>14.05.2020 14:33:53</t>
  </si>
  <si>
    <t>14.05.2020 14:33:55</t>
  </si>
  <si>
    <t>14.05.2020 14:33:56</t>
  </si>
  <si>
    <t>14.05.2020 14:33:58</t>
  </si>
  <si>
    <t>14.05.2020 14:34:21</t>
  </si>
  <si>
    <t>14.05.2020 14:34:22</t>
  </si>
  <si>
    <t>14.05.2020 14:34:27</t>
  </si>
  <si>
    <t>14.05.2020 14:34:28</t>
  </si>
  <si>
    <t>14.05.2020 14:34:34</t>
  </si>
  <si>
    <t>14.05.2020 14:34:36</t>
  </si>
  <si>
    <t>14.05.2020 14:34:37</t>
  </si>
  <si>
    <t>14.05.2020 14:34:46</t>
  </si>
  <si>
    <t>14.05.2020 14:35:19</t>
  </si>
  <si>
    <t>14.05.2020 14:35:21</t>
  </si>
  <si>
    <t>14.05.2020 14:35:33</t>
  </si>
  <si>
    <t>14.05.2020 14:35:34</t>
  </si>
  <si>
    <t>14.05.2020 14:35:36</t>
  </si>
  <si>
    <t>14.05.2020 14:35:45</t>
  </si>
  <si>
    <t>14.05.2020 14:35:48</t>
  </si>
  <si>
    <t>14.05.2020 14:35:49</t>
  </si>
  <si>
    <t>14.05.2020 14:35:51</t>
  </si>
  <si>
    <t>14.05.2020 14:36:06</t>
  </si>
  <si>
    <t>14.05.2020 14:36:07</t>
  </si>
  <si>
    <t>14.05.2020 14:36:10</t>
  </si>
  <si>
    <t>14.05.2020 14:36:12</t>
  </si>
  <si>
    <t>14.05.2020 14:36:13</t>
  </si>
  <si>
    <t>14.05.2020 14:36:19</t>
  </si>
  <si>
    <t>14.05.2020 14:36:22</t>
  </si>
  <si>
    <t>14.05.2020 14:36:24</t>
  </si>
  <si>
    <t>14.05.2020 14:36:33</t>
  </si>
  <si>
    <t>14.05.2020 14:36:34</t>
  </si>
  <si>
    <t>14.05.2020 14:36:36</t>
  </si>
  <si>
    <t>14.05.2020 14:36:37</t>
  </si>
  <si>
    <t>14.05.2020 14:36:43</t>
  </si>
  <si>
    <t>14.05.2020 14:36:45</t>
  </si>
  <si>
    <t>14.05.2020 14:36:46</t>
  </si>
  <si>
    <t>14.05.2020 14:36:48</t>
  </si>
  <si>
    <t>14.05.2020 14:36:51</t>
  </si>
  <si>
    <t>14.05.2020 14:37:01</t>
  </si>
  <si>
    <t>14.05.2020 14:37:03</t>
  </si>
  <si>
    <t>14.05.2020 14:37:15</t>
  </si>
  <si>
    <t>14.05.2020 14:37:16</t>
  </si>
  <si>
    <t>14.05.2020 14:37:24</t>
  </si>
  <si>
    <t>14.05.2020 14:37:25</t>
  </si>
  <si>
    <t>14.05.2020 14:37:28</t>
  </si>
  <si>
    <t>14.05.2020 14:38:07</t>
  </si>
  <si>
    <t>14.05.2020 14:38:09</t>
  </si>
  <si>
    <t>14.05.2020 14:38:13</t>
  </si>
  <si>
    <t>14.05.2020 14:38:15</t>
  </si>
  <si>
    <t>14.05.2020 14:38:21</t>
  </si>
  <si>
    <t>14.05.2020 14:38:30</t>
  </si>
  <si>
    <t>14.05.2020 14:38:31</t>
  </si>
  <si>
    <t>14.05.2020 14:38:33</t>
  </si>
  <si>
    <t>14.05.2020 14:38:34</t>
  </si>
  <si>
    <t>14.05.2020 14:38:36</t>
  </si>
  <si>
    <t>14.05.2020 14:38:39</t>
  </si>
  <si>
    <t>14.05.2020 14:38:58</t>
  </si>
  <si>
    <t>14.05.2020 14:39:00</t>
  </si>
  <si>
    <t>14.05.2020 14:39:01</t>
  </si>
  <si>
    <t>14.05.2020 14:39:03</t>
  </si>
  <si>
    <t>14.05.2020 14:39:04</t>
  </si>
  <si>
    <t>14.05.2020 14:39:06</t>
  </si>
  <si>
    <t>14.05.2020 14:39:09</t>
  </si>
  <si>
    <t>14.05.2020 14:39:12</t>
  </si>
  <si>
    <t>14.05.2020 14:39:13</t>
  </si>
  <si>
    <t>14.05.2020 14:39:15</t>
  </si>
  <si>
    <t>14.05.2020 14:39:19</t>
  </si>
  <si>
    <t>14.05.2020 14:39:21</t>
  </si>
  <si>
    <t>14.05.2020 14:39:23</t>
  </si>
  <si>
    <t>14.05.2020 14:39:38</t>
  </si>
  <si>
    <t>14.05.2020 14:39:39</t>
  </si>
  <si>
    <t>14.05.2020 14:39:41</t>
  </si>
  <si>
    <t>14.05.2020 14:39:51</t>
  </si>
  <si>
    <t>14.05.2020 14:39:53</t>
  </si>
  <si>
    <t>14.05.2020 14:40:13</t>
  </si>
  <si>
    <t>14.05.2020 14:40:15</t>
  </si>
  <si>
    <t>14.05.2020 14:40:19</t>
  </si>
  <si>
    <t>14.05.2020 14:40:21</t>
  </si>
  <si>
    <t>14.05.2020 14:40:22</t>
  </si>
  <si>
    <t>14.05.2020 14:40:24</t>
  </si>
  <si>
    <t>14.05.2020 14:40:25</t>
  </si>
  <si>
    <t>14.05.2020 14:40:27</t>
  </si>
  <si>
    <t>14.05.2020 14:40:28</t>
  </si>
  <si>
    <t>14.05.2020 14:40:30</t>
  </si>
  <si>
    <t>14.05.2020 14:40:31</t>
  </si>
  <si>
    <t>14.05.2020 14:40:33</t>
  </si>
  <si>
    <t>14.05.2020 14:40:34</t>
  </si>
  <si>
    <t>14.05.2020 14:40:36</t>
  </si>
  <si>
    <t>14.05.2020 14:40:40</t>
  </si>
  <si>
    <t>14.05.2020 14:40:42</t>
  </si>
  <si>
    <t>14.05.2020 14:40:43</t>
  </si>
  <si>
    <t>14.05.2020 14:40:52</t>
  </si>
  <si>
    <t>14.05.2020 14:40:54</t>
  </si>
  <si>
    <t>14.05.2020 14:41:18</t>
  </si>
  <si>
    <t>14.05.2020 14:41:19</t>
  </si>
  <si>
    <t>14.05.2020 14:41:36</t>
  </si>
  <si>
    <t>14.05.2020 14:41:39</t>
  </si>
  <si>
    <t>14.05.2020 14:41:42</t>
  </si>
  <si>
    <t>14.05.2020 14:41:45</t>
  </si>
  <si>
    <t>14.05.2020 14:41:46</t>
  </si>
  <si>
    <t>14.05.2020 14:41:48</t>
  </si>
  <si>
    <t>14.05.2020 14:42:00</t>
  </si>
  <si>
    <t>14.05.2020 14:42:01</t>
  </si>
  <si>
    <t>14.05.2020 14:42:03</t>
  </si>
  <si>
    <t>14.05.2020 14:42:04</t>
  </si>
  <si>
    <t>14.05.2020 14:42:06</t>
  </si>
  <si>
    <t>14.05.2020 14:42:31</t>
  </si>
  <si>
    <t>14.05.2020 14:42:33</t>
  </si>
  <si>
    <t>14.05.2020 14:42:39</t>
  </si>
  <si>
    <t>14.05.2020 14:42:40</t>
  </si>
  <si>
    <t>14.05.2020 14:42:42</t>
  </si>
  <si>
    <t>14.05.2020 14:42:43</t>
  </si>
  <si>
    <t>14.05.2020 14:42:52</t>
  </si>
  <si>
    <t>14.05.2020 14:42:54</t>
  </si>
  <si>
    <t>14.05.2020 14:42:58</t>
  </si>
  <si>
    <t>14.05.2020 14:43:00</t>
  </si>
  <si>
    <t>14.05.2020 14:43:06</t>
  </si>
  <si>
    <t>14.05.2020 14:43:07</t>
  </si>
  <si>
    <t>14.05.2020 14:43:17</t>
  </si>
  <si>
    <t>14.05.2020 14:43:21</t>
  </si>
  <si>
    <t>14.05.2020 14:43:23</t>
  </si>
  <si>
    <t>14.05.2020 14:43:24</t>
  </si>
  <si>
    <t>14.05.2020 14:43:26</t>
  </si>
  <si>
    <t>14.05.2020 14:43:27</t>
  </si>
  <si>
    <t>14.05.2020 14:43:29</t>
  </si>
  <si>
    <t>14.05.2020 14:43:33</t>
  </si>
  <si>
    <t>14.05.2020 14:43:50</t>
  </si>
  <si>
    <t>14.05.2020 14:43:51</t>
  </si>
  <si>
    <t>14.05.2020 14:43:53</t>
  </si>
  <si>
    <t>14.05.2020 14:44:01</t>
  </si>
  <si>
    <t>14.05.2020 14:44:03</t>
  </si>
  <si>
    <t>14.05.2020 14:44:04</t>
  </si>
  <si>
    <t>14.05.2020 14:44:07</t>
  </si>
  <si>
    <t>14.05.2020 14:44:10</t>
  </si>
  <si>
    <t>14.05.2020 14:44:12</t>
  </si>
  <si>
    <t>14.05.2020 14:44:24</t>
  </si>
  <si>
    <t>14.05.2020 14:44:25</t>
  </si>
  <si>
    <t>14.05.2020 14:44:28</t>
  </si>
  <si>
    <t>14.05.2020 14:44:30</t>
  </si>
  <si>
    <t>14.05.2020 14:44:31</t>
  </si>
  <si>
    <t>14.05.2020 14:44:33</t>
  </si>
  <si>
    <t>14.05.2020 14:44:39</t>
  </si>
  <si>
    <t>14.05.2020 14:44:40</t>
  </si>
  <si>
    <t>14.05.2020 14:44:42</t>
  </si>
  <si>
    <t>14.05.2020 14:44:48</t>
  </si>
  <si>
    <t>14.05.2020 14:44:49</t>
  </si>
  <si>
    <t>14.05.2020 14:44:51</t>
  </si>
  <si>
    <t>14.05.2020 14:45:03</t>
  </si>
  <si>
    <t>14.05.2020 14:45:07</t>
  </si>
  <si>
    <t>14.05.2020 14:45:09</t>
  </si>
  <si>
    <t>14.05.2020 14:45:12</t>
  </si>
  <si>
    <t>14.05.2020 14:45:13</t>
  </si>
  <si>
    <t>14.05.2020 14:45:21</t>
  </si>
  <si>
    <t>14.05.2020 14:45:30</t>
  </si>
  <si>
    <t>14.05.2020 14:45:31</t>
  </si>
  <si>
    <t>14.05.2020 14:45:33</t>
  </si>
  <si>
    <t>14.05.2020 14:45:45</t>
  </si>
  <si>
    <t>14.05.2020 14:45:46</t>
  </si>
  <si>
    <t>14.05.2020 14:45:48</t>
  </si>
  <si>
    <t>14.05.2020 14:45:49</t>
  </si>
  <si>
    <t>14.05.2020 14:45:51</t>
  </si>
  <si>
    <t>14.05.2020 14:46:07</t>
  </si>
  <si>
    <t>14.05.2020 14:46:09</t>
  </si>
  <si>
    <t>14.05.2020 14:46:27</t>
  </si>
  <si>
    <t>14.05.2020 14:46:28</t>
  </si>
  <si>
    <t>14.05.2020 14:46:30</t>
  </si>
  <si>
    <t>14.05.2020 14:46:31</t>
  </si>
  <si>
    <t>14.05.2020 14:46:33</t>
  </si>
  <si>
    <t>14.05.2020 14:46:34</t>
  </si>
  <si>
    <t>14.05.2020 14:46:39</t>
  </si>
  <si>
    <t>14.05.2020 14:46:40</t>
  </si>
  <si>
    <t>14.05.2020 14:46:42</t>
  </si>
  <si>
    <t>14.05.2020 14:46:43</t>
  </si>
  <si>
    <t>14.05.2020 14:46:46</t>
  </si>
  <si>
    <t>14.05.2020 14:46:49</t>
  </si>
  <si>
    <t>14.05.2020 14:46:51</t>
  </si>
  <si>
    <t>14.05.2020 14:47:09</t>
  </si>
  <si>
    <t>14.05.2020 14:47:10</t>
  </si>
  <si>
    <t>14.05.2020 14:47:12</t>
  </si>
  <si>
    <t>14.05.2020 14:47:13</t>
  </si>
  <si>
    <t>14.05.2020 14:47:42</t>
  </si>
  <si>
    <t>14.05.2020 14:47:43</t>
  </si>
  <si>
    <t>14.05.2020 14:47:45</t>
  </si>
  <si>
    <t>14.05.2020 14:47:46</t>
  </si>
  <si>
    <t>14.05.2020 14:47:54</t>
  </si>
  <si>
    <t>14.05.2020 14:47:55</t>
  </si>
  <si>
    <t>14.05.2020 14:48:03</t>
  </si>
  <si>
    <t>14.05.2020 14:48:04</t>
  </si>
  <si>
    <t>14.05.2020 14:48:09</t>
  </si>
  <si>
    <t>14.05.2020 14:48:27</t>
  </si>
  <si>
    <t>14.05.2020 14:48:29</t>
  </si>
  <si>
    <t>14.05.2020 14:48:30</t>
  </si>
  <si>
    <t>14.05.2020 14:48:32</t>
  </si>
  <si>
    <t>14.05.2020 14:48:33</t>
  </si>
  <si>
    <t>14.05.2020 14:48:44</t>
  </si>
  <si>
    <t>14.05.2020 14:48:47</t>
  </si>
  <si>
    <t>14.05.2020 14:48:48</t>
  </si>
  <si>
    <t>14.05.2020 14:48:51</t>
  </si>
  <si>
    <t>14.05.2020 14:48:53</t>
  </si>
  <si>
    <t>14.05.2020 14:48:54</t>
  </si>
  <si>
    <t>14.05.2020 14:48:56</t>
  </si>
  <si>
    <t>14.05.2020 14:48:57</t>
  </si>
  <si>
    <t>14.05.2020 14:48:59</t>
  </si>
  <si>
    <t>14.05.2020 14:49:02</t>
  </si>
  <si>
    <t>14.05.2020 14:49:05</t>
  </si>
  <si>
    <t>14.05.2020 14:49:09</t>
  </si>
  <si>
    <t>14.05.2020 14:49:11</t>
  </si>
  <si>
    <t>14.05.2020 14:49:12</t>
  </si>
  <si>
    <t>14.05.2020 14:49:18</t>
  </si>
  <si>
    <t>14.05.2020 14:49:36</t>
  </si>
  <si>
    <t>14.05.2020 14:49:38</t>
  </si>
  <si>
    <t>14.05.2020 14:49:55</t>
  </si>
  <si>
    <t>14.05.2020 14:49:56</t>
  </si>
  <si>
    <t>14.05.2020 14:49:58</t>
  </si>
  <si>
    <t>14.05.2020 14:49:59</t>
  </si>
  <si>
    <t>14.05.2020 14:50:02</t>
  </si>
  <si>
    <t>14.05.2020 14:50:07</t>
  </si>
  <si>
    <t>14.05.2020 14:50:08</t>
  </si>
  <si>
    <t>14.05.2020 14:50:16</t>
  </si>
  <si>
    <t>14.05.2020 14:50:17</t>
  </si>
  <si>
    <t>14.05.2020 14:50:19</t>
  </si>
  <si>
    <t>14.05.2020 14:50:23</t>
  </si>
  <si>
    <t>14.05.2020 14:50:25</t>
  </si>
  <si>
    <t>14.05.2020 14:50:26</t>
  </si>
  <si>
    <t>14.05.2020 14:50:28</t>
  </si>
  <si>
    <t>14.05.2020 14:50:32</t>
  </si>
  <si>
    <t>14.05.2020 14:50:34</t>
  </si>
  <si>
    <t>14.05.2020 14:50:35</t>
  </si>
  <si>
    <t>14.05.2020 14:50:40</t>
  </si>
  <si>
    <t>14.05.2020 14:50:41</t>
  </si>
  <si>
    <t>14.05.2020 14:50:43</t>
  </si>
  <si>
    <t>14.05.2020 14:50:44</t>
  </si>
  <si>
    <t>14.05.2020 14:50:52</t>
  </si>
  <si>
    <t>14.05.2020 14:50:53</t>
  </si>
  <si>
    <t>14.05.2020 14:50:56</t>
  </si>
  <si>
    <t>14.05.2020 14:50:58</t>
  </si>
  <si>
    <t>14.05.2020 14:50:59</t>
  </si>
  <si>
    <t>14.05.2020 14:51:01</t>
  </si>
  <si>
    <t>14.05.2020 14:51:04</t>
  </si>
  <si>
    <t>14.05.2020 14:51:05</t>
  </si>
  <si>
    <t>14.05.2020 14:51:16</t>
  </si>
  <si>
    <t>14.05.2020 14:51:17</t>
  </si>
  <si>
    <t>14.05.2020 14:51:19</t>
  </si>
  <si>
    <t>14.05.2020 14:51:20</t>
  </si>
  <si>
    <t>14.05.2020 14:51:25</t>
  </si>
  <si>
    <t>14.05.2020 14:51:26</t>
  </si>
  <si>
    <t>14.05.2020 14:51:28</t>
  </si>
  <si>
    <t>14.05.2020 14:51:32</t>
  </si>
  <si>
    <t>14.05.2020 14:51:34</t>
  </si>
  <si>
    <t>14.05.2020 14:51:35</t>
  </si>
  <si>
    <t>14.05.2020 14:51:38</t>
  </si>
  <si>
    <t>14.05.2020 14:51:40</t>
  </si>
  <si>
    <t>14.05.2020 14:52:12</t>
  </si>
  <si>
    <t>14.05.2020 14:52:13</t>
  </si>
  <si>
    <t>14.05.2020 14:52:19</t>
  </si>
  <si>
    <t>14.05.2020 14:52:21</t>
  </si>
  <si>
    <t>14.05.2020 14:52:40</t>
  </si>
  <si>
    <t>14.05.2020 14:52:42</t>
  </si>
  <si>
    <t>14.05.2020 14:52:43</t>
  </si>
  <si>
    <t>14.05.2020 14:52:49</t>
  </si>
  <si>
    <t>14.05.2020 14:52:51</t>
  </si>
  <si>
    <t>14.05.2020 14:52:52</t>
  </si>
  <si>
    <t>14.05.2020 14:52:54</t>
  </si>
  <si>
    <t>14.05.2020 14:52:55</t>
  </si>
  <si>
    <t>14.05.2020 14:53:00</t>
  </si>
  <si>
    <t>14.05.2020 14:53:01</t>
  </si>
  <si>
    <t>14.05.2020 14:53:06</t>
  </si>
  <si>
    <t>14.05.2020 14:53:24</t>
  </si>
  <si>
    <t>14.05.2020 14:53:25</t>
  </si>
  <si>
    <t>14.05.2020 14:53:40</t>
  </si>
  <si>
    <t>14.05.2020 14:54:00</t>
  </si>
  <si>
    <t>14.05.2020 14:54:06</t>
  </si>
  <si>
    <t>14.05.2020 14:54:07</t>
  </si>
  <si>
    <t>14.05.2020 14:54:09</t>
  </si>
  <si>
    <t>14.05.2020 14:54:10</t>
  </si>
  <si>
    <t>14.05.2020 14:54:16</t>
  </si>
  <si>
    <t>14.05.2020 14:54:18</t>
  </si>
  <si>
    <t>14.05.2020 14:54:19</t>
  </si>
  <si>
    <t>14.05.2020 14:54:21</t>
  </si>
  <si>
    <t>14.05.2020 14:54:33</t>
  </si>
  <si>
    <t>14.05.2020 14:54:34</t>
  </si>
  <si>
    <t>14.05.2020 14:54:37</t>
  </si>
  <si>
    <t>14.05.2020 14:54:42</t>
  </si>
  <si>
    <t>14.05.2020 14:54:43</t>
  </si>
  <si>
    <t>14.05.2020 14:54:51</t>
  </si>
  <si>
    <t>14.05.2020 14:54:52</t>
  </si>
  <si>
    <t>14.05.2020 14:54:54</t>
  </si>
  <si>
    <t>14.05.2020 14:54:55</t>
  </si>
  <si>
    <t>14.05.2020 14:54:57</t>
  </si>
  <si>
    <t>14.05.2020 14:54:58</t>
  </si>
  <si>
    <t>14.05.2020 14:55:09</t>
  </si>
  <si>
    <t>14.05.2020 14:55:10</t>
  </si>
  <si>
    <t>14.05.2020 14:55:12</t>
  </si>
  <si>
    <t>14.05.2020 14:55:15</t>
  </si>
  <si>
    <t>14.05.2020 14:55:16</t>
  </si>
  <si>
    <t>14.05.2020 14:55:18</t>
  </si>
  <si>
    <t>14.05.2020 14:55:29</t>
  </si>
  <si>
    <t>14.05.2020 14:55:30</t>
  </si>
  <si>
    <t>14.05.2020 14:55:32</t>
  </si>
  <si>
    <t>14.05.2020 14:55:33</t>
  </si>
  <si>
    <t>14.05.2020 14:55:35</t>
  </si>
  <si>
    <t>14.05.2020 14:55:48</t>
  </si>
  <si>
    <t>14.05.2020 14:55:50</t>
  </si>
  <si>
    <t>14.05.2020 14:55:53</t>
  </si>
  <si>
    <t>14.05.2020 14:55:54</t>
  </si>
  <si>
    <t>14.05.2020 14:56:03</t>
  </si>
  <si>
    <t>14.05.2020 14:56:04</t>
  </si>
  <si>
    <t>14.05.2020 14:56:06</t>
  </si>
  <si>
    <t>14.05.2020 14:56:07</t>
  </si>
  <si>
    <t>14.05.2020 14:56:09</t>
  </si>
  <si>
    <t>14.05.2020 14:56:10</t>
  </si>
  <si>
    <t>14.05.2020 14:56:12</t>
  </si>
  <si>
    <t>14.05.2020 14:56:13</t>
  </si>
  <si>
    <t>14.05.2020 14:56:15</t>
  </si>
  <si>
    <t>14.05.2020 14:56:16</t>
  </si>
  <si>
    <t>14.05.2020 14:56:24</t>
  </si>
  <si>
    <t>14.05.2020 14:56:25</t>
  </si>
  <si>
    <t>14.05.2020 14:56:31</t>
  </si>
  <si>
    <t>14.05.2020 14:56:33</t>
  </si>
  <si>
    <t>14.05.2020 14:56:36</t>
  </si>
  <si>
    <t>14.05.2020 14:56:37</t>
  </si>
  <si>
    <t>14.05.2020 14:56:39</t>
  </si>
  <si>
    <t>14.05.2020 14:56:40</t>
  </si>
  <si>
    <t>14.05.2020 14:56:42</t>
  </si>
  <si>
    <t>14.05.2020 14:56:43</t>
  </si>
  <si>
    <t>14.05.2020 14:56:45</t>
  </si>
  <si>
    <t>14.05.2020 14:56:46</t>
  </si>
  <si>
    <t>14.05.2020 14:56:48</t>
  </si>
  <si>
    <t>14.05.2020 14:56:52</t>
  </si>
  <si>
    <t>14.05.2020 14:56:54</t>
  </si>
  <si>
    <t>14.05.2020 14:56:55</t>
  </si>
  <si>
    <t>14.05.2020 14:57:21</t>
  </si>
  <si>
    <t>14.05.2020 14:57:22</t>
  </si>
  <si>
    <t>14.05.2020 14:57:24</t>
  </si>
  <si>
    <t>14.05.2020 14:57:39</t>
  </si>
  <si>
    <t>14.05.2020 14:57:40</t>
  </si>
  <si>
    <t>14.05.2020 14:57:42</t>
  </si>
  <si>
    <t>14.05.2020 14:57:43</t>
  </si>
  <si>
    <t>14.05.2020 14:57:45</t>
  </si>
  <si>
    <t>14.05.2020 14:57:52</t>
  </si>
  <si>
    <t>14.05.2020 14:57:55</t>
  </si>
  <si>
    <t>14.05.2020 14:57:57</t>
  </si>
  <si>
    <t>14.05.2020 14:58:18</t>
  </si>
  <si>
    <t>14.05.2020 14:58:19</t>
  </si>
  <si>
    <t>14.05.2020 14:58:22</t>
  </si>
  <si>
    <t>14.05.2020 14:58:24</t>
  </si>
  <si>
    <t>14.05.2020 14:58:25</t>
  </si>
  <si>
    <t>14.05.2020 14:58:36</t>
  </si>
  <si>
    <t>14.05.2020 14:58:37</t>
  </si>
  <si>
    <t>14.05.2020 14:58:39</t>
  </si>
  <si>
    <t>14.05.2020 14:58:42</t>
  </si>
  <si>
    <t>14.05.2020 14:58:43</t>
  </si>
  <si>
    <t>14.05.2020 14:58:45</t>
  </si>
  <si>
    <t>14.05.2020 14:59:00</t>
  </si>
  <si>
    <t>14.05.2020 14:59:01</t>
  </si>
  <si>
    <t>14.05.2020 14:59:09</t>
  </si>
  <si>
    <t>14.05.2020 14:59:15</t>
  </si>
  <si>
    <t>14.05.2020 14:59:16</t>
  </si>
  <si>
    <t>14.05.2020 14:59:19</t>
  </si>
  <si>
    <t>14.05.2020 14:59:21</t>
  </si>
  <si>
    <t>14.05.2020 14:59:34</t>
  </si>
  <si>
    <t>14.05.2020 14:59:36</t>
  </si>
  <si>
    <t>14.05.2020 14:59:43</t>
  </si>
  <si>
    <t>14.05.2020 14:59:46</t>
  </si>
  <si>
    <t>14.05.2020 14:59:58</t>
  </si>
  <si>
    <t>14.05.2020 15:00:00</t>
  </si>
  <si>
    <t>14.05.2020 15:00:01</t>
  </si>
  <si>
    <t>14.05.2020 15:00:03</t>
  </si>
  <si>
    <t>14.05.2020 15:00:04</t>
  </si>
  <si>
    <t>14.05.2020 15:00:07</t>
  </si>
  <si>
    <t>14.05.2020 15:00:09</t>
  </si>
  <si>
    <t>14.05.2020 15:00:36</t>
  </si>
  <si>
    <t>14.05.2020 15:00:38</t>
  </si>
  <si>
    <t>14.05.2020 15:00:39</t>
  </si>
  <si>
    <t>14.05.2020 15:00:45</t>
  </si>
  <si>
    <t>14.05.2020 15:00:47</t>
  </si>
  <si>
    <t>14.05.2020 15:00:48</t>
  </si>
  <si>
    <t>14.05.2020 15:01:30</t>
  </si>
  <si>
    <t>14.05.2020 15:01:31</t>
  </si>
  <si>
    <t>14.05.2020 15:01:33</t>
  </si>
  <si>
    <t>14.05.2020 15:01:34</t>
  </si>
  <si>
    <t>14.05.2020 15:01:36</t>
  </si>
  <si>
    <t>14.05.2020 15:02:03</t>
  </si>
  <si>
    <t>14.05.2020 15:02:16</t>
  </si>
  <si>
    <t>14.05.2020 15:02:18</t>
  </si>
  <si>
    <t>14.05.2020 15:02:19</t>
  </si>
  <si>
    <t>14.05.2020 15:02:39</t>
  </si>
  <si>
    <t>14.05.2020 15:02:40</t>
  </si>
  <si>
    <t>14.05.2020 15:02:42</t>
  </si>
  <si>
    <t>14.05.2020 15:02:49</t>
  </si>
  <si>
    <t>14.05.2020 15:02:52</t>
  </si>
  <si>
    <t>14.05.2020 15:02:55</t>
  </si>
  <si>
    <t>14.05.2020 15:02:58</t>
  </si>
  <si>
    <t>14.05.2020 15:03:00</t>
  </si>
  <si>
    <t>14.05.2020 15:03:01</t>
  </si>
  <si>
    <t>14.05.2020 15:03:09</t>
  </si>
  <si>
    <t>14.05.2020 15:03:15</t>
  </si>
  <si>
    <t>14.05.2020 15:03:16</t>
  </si>
  <si>
    <t>14.05.2020 15:03:18</t>
  </si>
  <si>
    <t>14.05.2020 15:03:19</t>
  </si>
  <si>
    <t>14.05.2020 15:03:21</t>
  </si>
  <si>
    <t>14.05.2020 15:03:23</t>
  </si>
  <si>
    <t>14.05.2020 15:03:30</t>
  </si>
  <si>
    <t>14.05.2020 15:03:32</t>
  </si>
  <si>
    <t>14.05.2020 15:03:42</t>
  </si>
  <si>
    <t>14.05.2020 15:03:44</t>
  </si>
  <si>
    <t>14.05.2020 15:04:12</t>
  </si>
  <si>
    <t>14.05.2020 15:04:13</t>
  </si>
  <si>
    <t>14.05.2020 15:04:19</t>
  </si>
  <si>
    <t>14.05.2020 15:04:21</t>
  </si>
  <si>
    <t>14.05.2020 15:04:22</t>
  </si>
  <si>
    <t>14.05.2020 15:04:24</t>
  </si>
  <si>
    <t>14.05.2020 15:04:25</t>
  </si>
  <si>
    <t>14.05.2020 15:04:30</t>
  </si>
  <si>
    <t>14.05.2020 15:04:31</t>
  </si>
  <si>
    <t>14.05.2020 15:04:33</t>
  </si>
  <si>
    <t>14.05.2020 15:04:34</t>
  </si>
  <si>
    <t>14.05.2020 15:04:36</t>
  </si>
  <si>
    <t>14.05.2020 15:04:48</t>
  </si>
  <si>
    <t>14.05.2020 15:04:49</t>
  </si>
  <si>
    <t>14.05.2020 15:04:51</t>
  </si>
  <si>
    <t>14.05.2020 15:04:52</t>
  </si>
  <si>
    <t>14.05.2020 15:05:21</t>
  </si>
  <si>
    <t>14.05.2020 15:05:24</t>
  </si>
  <si>
    <t>14.05.2020 15:05:31</t>
  </si>
  <si>
    <t>14.05.2020 15:05:36</t>
  </si>
  <si>
    <t>14.05.2020 15:05:37</t>
  </si>
  <si>
    <t>14.05.2020 15:05:39</t>
  </si>
  <si>
    <t>14.05.2020 15:05:40</t>
  </si>
  <si>
    <t>14.05.2020 15:05:42</t>
  </si>
  <si>
    <t>14.05.2020 15:05:48</t>
  </si>
  <si>
    <t>14.05.2020 15:05:49</t>
  </si>
  <si>
    <t>14.05.2020 15:05:51</t>
  </si>
  <si>
    <t>14.05.2020 15:06:09</t>
  </si>
  <si>
    <t>14.05.2020 15:06:10</t>
  </si>
  <si>
    <t>14.05.2020 15:06:13</t>
  </si>
  <si>
    <t>14.05.2020 15:06:16</t>
  </si>
  <si>
    <t>14.05.2020 15:06:18</t>
  </si>
  <si>
    <t>14.05.2020 15:06:22</t>
  </si>
  <si>
    <t>14.05.2020 15:06:24</t>
  </si>
  <si>
    <t>14.05.2020 15:06:25</t>
  </si>
  <si>
    <t>14.05.2020 15:06:43</t>
  </si>
  <si>
    <t>14.05.2020 15:06:45</t>
  </si>
  <si>
    <t>14.05.2020 15:06:48</t>
  </si>
  <si>
    <t>14.05.2020 15:06:49</t>
  </si>
  <si>
    <t>14.05.2020 15:06:51</t>
  </si>
  <si>
    <t>14.05.2020 15:06:52</t>
  </si>
  <si>
    <t>14.05.2020 15:06:54</t>
  </si>
  <si>
    <t>14.05.2020 15:07:07</t>
  </si>
  <si>
    <t>14.05.2020 15:07:09</t>
  </si>
  <si>
    <t>14.05.2020 15:07:15</t>
  </si>
  <si>
    <t>14.05.2020 15:07:34</t>
  </si>
  <si>
    <t>14.05.2020 15:07:36</t>
  </si>
  <si>
    <t>14.05.2020 15:07:43</t>
  </si>
  <si>
    <t>14.05.2020 15:07:45</t>
  </si>
  <si>
    <t>14.05.2020 15:07:46</t>
  </si>
  <si>
    <t>14.05.2020 15:07:57</t>
  </si>
  <si>
    <t>14.05.2020 15:07:58</t>
  </si>
  <si>
    <t>14.05.2020 15:08:03</t>
  </si>
  <si>
    <t>14.05.2020 15:08:04</t>
  </si>
  <si>
    <t>14.05.2020 15:08:06</t>
  </si>
  <si>
    <t>14.05.2020 15:08:10</t>
  </si>
  <si>
    <t>14.05.2020 15:08:12</t>
  </si>
  <si>
    <t>14.05.2020 15:08:18</t>
  </si>
  <si>
    <t>14.05.2020 15:08:19</t>
  </si>
  <si>
    <t>14.05.2020 15:08:21</t>
  </si>
  <si>
    <t>14.05.2020 15:08:30</t>
  </si>
  <si>
    <t>14.05.2020 15:08:39</t>
  </si>
  <si>
    <t>14.05.2020 15:08:45</t>
  </si>
  <si>
    <t>14.05.2020 15:08:47</t>
  </si>
  <si>
    <t>14.05.2020 15:08:48</t>
  </si>
  <si>
    <t>14.05.2020 15:09:33</t>
  </si>
  <si>
    <t>14.05.2020 15:09:40</t>
  </si>
  <si>
    <t>14.05.2020 15:09:46</t>
  </si>
  <si>
    <t>14.05.2020 15:09:48</t>
  </si>
  <si>
    <t>14.05.2020 15:09:52</t>
  </si>
  <si>
    <t>14.05.2020 15:10:10</t>
  </si>
  <si>
    <t>14.05.2020 15:10:12</t>
  </si>
  <si>
    <t>14.05.2020 15:10:33</t>
  </si>
  <si>
    <t>14.05.2020 15:10:34</t>
  </si>
  <si>
    <t>14.05.2020 15:10:36</t>
  </si>
  <si>
    <t>14.05.2020 15:10:37</t>
  </si>
  <si>
    <t>14.05.2020 15:10:39</t>
  </si>
  <si>
    <t>14.05.2020 15:10:42</t>
  </si>
  <si>
    <t>14.05.2020 15:10:43</t>
  </si>
  <si>
    <t>14.05.2020 15:10:45</t>
  </si>
  <si>
    <t>14.05.2020 15:10:46</t>
  </si>
  <si>
    <t>14.05.2020 15:10:48</t>
  </si>
  <si>
    <t>14.05.2020 15:10:57</t>
  </si>
  <si>
    <t>14.05.2020 15:10:58</t>
  </si>
  <si>
    <t>14.05.2020 15:11:00</t>
  </si>
  <si>
    <t>14.05.2020 15:11:01</t>
  </si>
  <si>
    <t>14.05.2020 15:11:03</t>
  </si>
  <si>
    <t>14.05.2020 15:11:04</t>
  </si>
  <si>
    <t>14.05.2020 15:11:09</t>
  </si>
  <si>
    <t>14.05.2020 15:11:29</t>
  </si>
  <si>
    <t>14.05.2020 15:11:33</t>
  </si>
  <si>
    <t>14.05.2020 15:11:44</t>
  </si>
  <si>
    <t>14.05.2020 15:11:45</t>
  </si>
  <si>
    <t>14.05.2020 15:11:47</t>
  </si>
  <si>
    <t>14.05.2020 15:12:01</t>
  </si>
  <si>
    <t>14.05.2020 15:12:09</t>
  </si>
  <si>
    <t>14.05.2020 15:12:10</t>
  </si>
  <si>
    <t>14.05.2020 15:12:16</t>
  </si>
  <si>
    <t>14.05.2020 15:12:24</t>
  </si>
  <si>
    <t>14.05.2020 15:12:25</t>
  </si>
  <si>
    <t>14.05.2020 15:12:33</t>
  </si>
  <si>
    <t>14.05.2020 15:12:34</t>
  </si>
  <si>
    <t>14.05.2020 15:12:57</t>
  </si>
  <si>
    <t>14.05.2020 15:12:58</t>
  </si>
  <si>
    <t>14.05.2020 15:13:17</t>
  </si>
  <si>
    <t>14.05.2020 15:13:18</t>
  </si>
  <si>
    <t>14.05.2020 15:13:21</t>
  </si>
  <si>
    <t>14.05.2020 15:13:44</t>
  </si>
  <si>
    <t>14.05.2020 15:13:48</t>
  </si>
  <si>
    <t>14.05.2020 15:13:50</t>
  </si>
  <si>
    <t>14.05.2020 15:13:54</t>
  </si>
  <si>
    <t>14.05.2020 15:13:56</t>
  </si>
  <si>
    <t>14.05.2020 15:14:03</t>
  </si>
  <si>
    <t>14.05.2020 15:14:04</t>
  </si>
  <si>
    <t>14.05.2020 15:14:37</t>
  </si>
  <si>
    <t>14.05.2020 15:14:39</t>
  </si>
  <si>
    <t>14.05.2020 15:14:40</t>
  </si>
  <si>
    <t>14.05.2020 15:14:42</t>
  </si>
  <si>
    <t>14.05.2020 15:14:45</t>
  </si>
  <si>
    <t>14.05.2020 15:15:04</t>
  </si>
  <si>
    <t>14.05.2020 15:15:06</t>
  </si>
  <si>
    <t>14.05.2020 15:15:07</t>
  </si>
  <si>
    <t>14.05.2020 15:15:09</t>
  </si>
  <si>
    <t>14.05.2020 15:15:10</t>
  </si>
  <si>
    <t>14.05.2020 15:15:25</t>
  </si>
  <si>
    <t>14.05.2020 15:15:27</t>
  </si>
  <si>
    <t>14.05.2020 15:15:28</t>
  </si>
  <si>
    <t>14.05.2020 15:15:30</t>
  </si>
  <si>
    <t>14.05.2020 15:15:31</t>
  </si>
  <si>
    <t>14.05.2020 15:15:33</t>
  </si>
  <si>
    <t>14.05.2020 15:15:34</t>
  </si>
  <si>
    <t>14.05.2020 15:15:37</t>
  </si>
  <si>
    <t>14.05.2020 15:15:45</t>
  </si>
  <si>
    <t>14.05.2020 15:15:46</t>
  </si>
  <si>
    <t>14.05.2020 15:15:49</t>
  </si>
  <si>
    <t>14.05.2020 15:16:28</t>
  </si>
  <si>
    <t>14.05.2020 15:16:30</t>
  </si>
  <si>
    <t>14.05.2020 15:16:31</t>
  </si>
  <si>
    <t>14.05.2020 15:16:37</t>
  </si>
  <si>
    <t>14.05.2020 15:16:40</t>
  </si>
  <si>
    <t>14.05.2020 15:16:43</t>
  </si>
  <si>
    <t>14.05.2020 15:16:45</t>
  </si>
  <si>
    <t>14.05.2020 15:16:46</t>
  </si>
  <si>
    <t>14.05.2020 15:16:49</t>
  </si>
  <si>
    <t>14.05.2020 15:16:51</t>
  </si>
  <si>
    <t>14.05.2020 15:16:55</t>
  </si>
  <si>
    <t>14.05.2020 15:16:57</t>
  </si>
  <si>
    <t>14.05.2020 15:16:58</t>
  </si>
  <si>
    <t>14.05.2020 15:17:09</t>
  </si>
  <si>
    <t>14.05.2020 15:17:18</t>
  </si>
  <si>
    <t>14.05.2020 15:17:20</t>
  </si>
  <si>
    <t>14.05.2020 15:17:21</t>
  </si>
  <si>
    <t>14.05.2020 15:18:18</t>
  </si>
  <si>
    <t>14.05.2020 15:18:19</t>
  </si>
  <si>
    <t>14.05.2020 15:18:21</t>
  </si>
  <si>
    <t>14.05.2020 15:18:30</t>
  </si>
  <si>
    <t>14.05.2020 15:18:36</t>
  </si>
  <si>
    <t>14.05.2020 15:18:46</t>
  </si>
  <si>
    <t>14.05.2020 15:18:48</t>
  </si>
  <si>
    <t>14.05.2020 15:18:54</t>
  </si>
  <si>
    <t>14.05.2020 15:18:55</t>
  </si>
  <si>
    <t>14.05.2020 15:18:57</t>
  </si>
  <si>
    <t>14.05.2020 15:19:01</t>
  </si>
  <si>
    <t>14.05.2020 15:19:03</t>
  </si>
  <si>
    <t>14.05.2020 15:19:06</t>
  </si>
  <si>
    <t>14.05.2020 15:19:07</t>
  </si>
  <si>
    <t>14.05.2020 15:19:09</t>
  </si>
  <si>
    <t>14.05.2020 15:19:17</t>
  </si>
  <si>
    <t>14.05.2020 15:19:18</t>
  </si>
  <si>
    <t>14.05.2020 15:19:20</t>
  </si>
  <si>
    <t>14.05.2020 15:19:23</t>
  </si>
  <si>
    <t>14.05.2020 15:19:24</t>
  </si>
  <si>
    <t>14.05.2020 15:19:26</t>
  </si>
  <si>
    <t>14.05.2020 15:19:29</t>
  </si>
  <si>
    <t>14.05.2020 15:19:30</t>
  </si>
  <si>
    <t>14.05.2020 15:19:32</t>
  </si>
  <si>
    <t>14.05.2020 15:19:33</t>
  </si>
  <si>
    <t>14.05.2020 15:19:44</t>
  </si>
  <si>
    <t>14.05.2020 15:19:45</t>
  </si>
  <si>
    <t>14.05.2020 15:19:50</t>
  </si>
  <si>
    <t>14.05.2020 15:19:51</t>
  </si>
  <si>
    <t>14.05.2020 15:19:56</t>
  </si>
  <si>
    <t>14.05.2020 15:19:57</t>
  </si>
  <si>
    <t>14.05.2020 15:19:59</t>
  </si>
  <si>
    <t>14.05.2020 15:20:00</t>
  </si>
  <si>
    <t>14.05.2020 15:20:08</t>
  </si>
  <si>
    <t>14.05.2020 15:20:09</t>
  </si>
  <si>
    <t>14.05.2020 15:20:33</t>
  </si>
  <si>
    <t>14.05.2020 15:20:35</t>
  </si>
  <si>
    <t>14.05.2020 15:20:47</t>
  </si>
  <si>
    <t>14.05.2020 15:20:49</t>
  </si>
  <si>
    <t>14.05.2020 15:20:52</t>
  </si>
  <si>
    <t>14.05.2020 15:21:15</t>
  </si>
  <si>
    <t>14.05.2020 15:21:16</t>
  </si>
  <si>
    <t>14.05.2020 15:21:18</t>
  </si>
  <si>
    <t>14.05.2020 15:21:21</t>
  </si>
  <si>
    <t>14.05.2020 15:21:22</t>
  </si>
  <si>
    <t>14.05.2020 15:21:24</t>
  </si>
  <si>
    <t>14.05.2020 15:21:25</t>
  </si>
  <si>
    <t>14.05.2020 15:21:27</t>
  </si>
  <si>
    <t>14.05.2020 15:21:33</t>
  </si>
  <si>
    <t>14.05.2020 15:21:36</t>
  </si>
  <si>
    <t>14.05.2020 15:21:37</t>
  </si>
  <si>
    <t>14.05.2020 15:22:03</t>
  </si>
  <si>
    <t>14.05.2020 15:22:19</t>
  </si>
  <si>
    <t>14.05.2020 15:22:22</t>
  </si>
  <si>
    <t>14.05.2020 15:22:24</t>
  </si>
  <si>
    <t>14.05.2020 15:22:25</t>
  </si>
  <si>
    <t>14.05.2020 15:22:28</t>
  </si>
  <si>
    <t>14.05.2020 15:22:30</t>
  </si>
  <si>
    <t>14.05.2020 15:22:34</t>
  </si>
  <si>
    <t>14.05.2020 15:22:36</t>
  </si>
  <si>
    <t>14.05.2020 15:22:37</t>
  </si>
  <si>
    <t>14.05.2020 15:22:39</t>
  </si>
  <si>
    <t>14.05.2020 15:22:40</t>
  </si>
  <si>
    <t>14.05.2020 15:22:42</t>
  </si>
  <si>
    <t>14.05.2020 15:22:46</t>
  </si>
  <si>
    <t>14.05.2020 15:22:51</t>
  </si>
  <si>
    <t>14.05.2020 15:22:52</t>
  </si>
  <si>
    <t>14.05.2020 15:22:54</t>
  </si>
  <si>
    <t>14.05.2020 15:23:03</t>
  </si>
  <si>
    <t>14.05.2020 15:23:04</t>
  </si>
  <si>
    <t>14.05.2020 15:23:09</t>
  </si>
  <si>
    <t>14.05.2020 15:23:10</t>
  </si>
  <si>
    <t>14.05.2020 15:23:13</t>
  </si>
  <si>
    <t>14.05.2020 15:24:04</t>
  </si>
  <si>
    <t>14.05.2020 15:24:06</t>
  </si>
  <si>
    <t>14.05.2020 15:24:10</t>
  </si>
  <si>
    <t>14.05.2020 15:24:12</t>
  </si>
  <si>
    <t>14.05.2020 15:24:16</t>
  </si>
  <si>
    <t>14.05.2020 15:24:18</t>
  </si>
  <si>
    <t>14.05.2020 15:24:19</t>
  </si>
  <si>
    <t>14.05.2020 15:24:24</t>
  </si>
  <si>
    <t>14.05.2020 15:24:25</t>
  </si>
  <si>
    <t>14.05.2020 15:24:27</t>
  </si>
  <si>
    <t>14.05.2020 15:24:36</t>
  </si>
  <si>
    <t>14.05.2020 15:24:37</t>
  </si>
  <si>
    <t>14.05.2020 15:24:39</t>
  </si>
  <si>
    <t>14.05.2020 15:25:04</t>
  </si>
  <si>
    <t>14.05.2020 15:25:06</t>
  </si>
  <si>
    <t>14.05.2020 15:25:07</t>
  </si>
  <si>
    <t>14.05.2020 15:25:09</t>
  </si>
  <si>
    <t>14.05.2020 15:25:13</t>
  </si>
  <si>
    <t>14.05.2020 15:25:15</t>
  </si>
  <si>
    <t>14.05.2020 15:25:16</t>
  </si>
  <si>
    <t>14.05.2020 15:25:37</t>
  </si>
  <si>
    <t>14.05.2020 15:25:39</t>
  </si>
  <si>
    <t>14.05.2020 15:25:42</t>
  </si>
  <si>
    <t>14.05.2020 15:25:49</t>
  </si>
  <si>
    <t>14.05.2020 15:25:51</t>
  </si>
  <si>
    <t>14.05.2020 15:25:52</t>
  </si>
  <si>
    <t>14.05.2020 15:26:24</t>
  </si>
  <si>
    <t>14.05.2020 15:26:28</t>
  </si>
  <si>
    <t>14.05.2020 15:26:30</t>
  </si>
  <si>
    <t>14.05.2020 15:26:33</t>
  </si>
  <si>
    <t>14.05.2020 15:26:36</t>
  </si>
  <si>
    <t>14.05.2020 15:26:37</t>
  </si>
  <si>
    <t>14.05.2020 15:26:54</t>
  </si>
  <si>
    <t>14.05.2020 15:26:55</t>
  </si>
  <si>
    <t>14.05.2020 15:27:01</t>
  </si>
  <si>
    <t>14.05.2020 15:27:03</t>
  </si>
  <si>
    <t>14.05.2020 15:27:04</t>
  </si>
  <si>
    <t>14.05.2020 15:27:15</t>
  </si>
  <si>
    <t>14.05.2020 15:27:16</t>
  </si>
  <si>
    <t>14.05.2020 15:27:59</t>
  </si>
  <si>
    <t>14.05.2020 15:28:00</t>
  </si>
  <si>
    <t>14.05.2020 15:28:02</t>
  </si>
  <si>
    <t>14.05.2020 15:28:03</t>
  </si>
  <si>
    <t>14.05.2020 15:28:05</t>
  </si>
  <si>
    <t>14.05.2020 15:28:17</t>
  </si>
  <si>
    <t>14.05.2020 15:28:38</t>
  </si>
  <si>
    <t>14.05.2020 15:28:39</t>
  </si>
  <si>
    <t>14.05.2020 15:28:41</t>
  </si>
  <si>
    <t>14.05.2020 15:28:45</t>
  </si>
  <si>
    <t>14.05.2020 15:28:47</t>
  </si>
  <si>
    <t>14.05.2020 15:28:51</t>
  </si>
  <si>
    <t>14.05.2020 15:28:53</t>
  </si>
  <si>
    <t>14.05.2020 15:29:09</t>
  </si>
  <si>
    <t>14.05.2020 15:29:10</t>
  </si>
  <si>
    <t>14.05.2020 15:29:12</t>
  </si>
  <si>
    <t>14.05.2020 15:29:13</t>
  </si>
  <si>
    <t>14.05.2020 15:29:18</t>
  </si>
  <si>
    <t>14.05.2020 15:29:19</t>
  </si>
  <si>
    <t>14.05.2020 15:29:24</t>
  </si>
  <si>
    <t>14.05.2020 15:29:31</t>
  </si>
  <si>
    <t>14.05.2020 15:29:33</t>
  </si>
  <si>
    <t>14.05.2020 15:29:36</t>
  </si>
  <si>
    <t>14.05.2020 15:29:37</t>
  </si>
  <si>
    <t>14.05.2020 15:29:43</t>
  </si>
  <si>
    <t>14.05.2020 15:29:45</t>
  </si>
  <si>
    <t>14.05.2020 15:29:46</t>
  </si>
  <si>
    <t>14.05.2020 15:29:48</t>
  </si>
  <si>
    <t>14.05.2020 15:29:49</t>
  </si>
  <si>
    <t>14.05.2020 15:30:01</t>
  </si>
  <si>
    <t>14.05.2020 15:30:03</t>
  </si>
  <si>
    <t>14.05.2020 15:30:12</t>
  </si>
  <si>
    <t>14.05.2020 15:30:13</t>
  </si>
  <si>
    <t>14.05.2020 15:30:40</t>
  </si>
  <si>
    <t>14.05.2020 15:30:42</t>
  </si>
  <si>
    <t>14.05.2020 15:30:43</t>
  </si>
  <si>
    <t>14.05.2020 15:30:46</t>
  </si>
  <si>
    <t>14.05.2020 15:31:07</t>
  </si>
  <si>
    <t>14.05.2020 15:31:09</t>
  </si>
  <si>
    <t>14.05.2020 15:31:18</t>
  </si>
  <si>
    <t>14.05.2020 15:31:19</t>
  </si>
  <si>
    <t>14.05.2020 15:31:22</t>
  </si>
  <si>
    <t>14.05.2020 15:31:24</t>
  </si>
  <si>
    <t>14.05.2020 15:31:25</t>
  </si>
  <si>
    <t>14.05.2020 15:31:30</t>
  </si>
  <si>
    <t>14.05.2020 15:31:31</t>
  </si>
  <si>
    <t>14.05.2020 15:31:37</t>
  </si>
  <si>
    <t>14.05.2020 15:31:46</t>
  </si>
  <si>
    <t>14.05.2020 15:31:49</t>
  </si>
  <si>
    <t>14.05.2020 15:31:55</t>
  </si>
  <si>
    <t>14.05.2020 15:32:21</t>
  </si>
  <si>
    <t>14.05.2020 15:32:23</t>
  </si>
  <si>
    <t>14.05.2020 15:32:24</t>
  </si>
  <si>
    <t>14.05.2020 15:32:26</t>
  </si>
  <si>
    <t>14.05.2020 15:32:27</t>
  </si>
  <si>
    <t>14.05.2020 15:32:29</t>
  </si>
  <si>
    <t>14.05.2020 15:32:30</t>
  </si>
  <si>
    <t>14.05.2020 15:32:35</t>
  </si>
  <si>
    <t>14.05.2020 15:32:36</t>
  </si>
  <si>
    <t>14.05.2020 15:32:38</t>
  </si>
  <si>
    <t>14.05.2020 15:32:39</t>
  </si>
  <si>
    <t>14.05.2020 15:32:41</t>
  </si>
  <si>
    <t>14.05.2020 15:32:42</t>
  </si>
  <si>
    <t>14.05.2020 15:32:53</t>
  </si>
  <si>
    <t>14.05.2020 15:32:54</t>
  </si>
  <si>
    <t>14.05.2020 15:32:56</t>
  </si>
  <si>
    <t>14.05.2020 15:32:57</t>
  </si>
  <si>
    <t>14.05.2020 15:33:15</t>
  </si>
  <si>
    <t>14.05.2020 15:33:24</t>
  </si>
  <si>
    <t>14.05.2020 15:33:25</t>
  </si>
  <si>
    <t>14.05.2020 15:33:31</t>
  </si>
  <si>
    <t>14.05.2020 15:33:33</t>
  </si>
  <si>
    <t>14.05.2020 15:33:34</t>
  </si>
  <si>
    <t>14.05.2020 15:33:58</t>
  </si>
  <si>
    <t>14.05.2020 15:34:01</t>
  </si>
  <si>
    <t>14.05.2020 15:34:04</t>
  </si>
  <si>
    <t>14.05.2020 15:34:06</t>
  </si>
  <si>
    <t>14.05.2020 15:34:17</t>
  </si>
  <si>
    <t>14.05.2020 15:34:18</t>
  </si>
  <si>
    <t>14.05.2020 15:34:20</t>
  </si>
  <si>
    <t>14.05.2020 15:34:21</t>
  </si>
  <si>
    <t>14.05.2020 15:34:23</t>
  </si>
  <si>
    <t>14.05.2020 15:34:24</t>
  </si>
  <si>
    <t>14.05.2020 15:34:33</t>
  </si>
  <si>
    <t>14.05.2020 15:34:56</t>
  </si>
  <si>
    <t>14.05.2020 15:34:57</t>
  </si>
  <si>
    <t>14.05.2020 15:35:15</t>
  </si>
  <si>
    <t>14.05.2020 15:35:16</t>
  </si>
  <si>
    <t>14.05.2020 15:35:18</t>
  </si>
  <si>
    <t>14.05.2020 15:35:19</t>
  </si>
  <si>
    <t>14.05.2020 15:35:22</t>
  </si>
  <si>
    <t>14.05.2020 15:35:24</t>
  </si>
  <si>
    <t>14.05.2020 15:35:28</t>
  </si>
  <si>
    <t>14.05.2020 15:35:33</t>
  </si>
  <si>
    <t>14.05.2020 15:35:34</t>
  </si>
  <si>
    <t>14.05.2020 15:35:43</t>
  </si>
  <si>
    <t>14.05.2020 15:35:45</t>
  </si>
  <si>
    <t>14.05.2020 15:35:57</t>
  </si>
  <si>
    <t>14.05.2020 15:35:58</t>
  </si>
  <si>
    <t>14.05.2020 15:36:00</t>
  </si>
  <si>
    <t>14.05.2020 15:36:07</t>
  </si>
  <si>
    <t>14.05.2020 15:36:09</t>
  </si>
  <si>
    <t>14.05.2020 15:36:12</t>
  </si>
  <si>
    <t>14.05.2020 15:36:13</t>
  </si>
  <si>
    <t>14.05.2020 15:36:15</t>
  </si>
  <si>
    <t>14.05.2020 15:36:16</t>
  </si>
  <si>
    <t>14.05.2020 15:36:23</t>
  </si>
  <si>
    <t>14.05.2020 15:36:24</t>
  </si>
  <si>
    <t>14.05.2020 15:36:38</t>
  </si>
  <si>
    <t>14.05.2020 15:36:39</t>
  </si>
  <si>
    <t>14.05.2020 15:36:41</t>
  </si>
  <si>
    <t>14.05.2020 15:36:42</t>
  </si>
  <si>
    <t>14.05.2020 15:36:44</t>
  </si>
  <si>
    <t>14.05.2020 15:36:45</t>
  </si>
  <si>
    <t>14.05.2020 15:36:51</t>
  </si>
  <si>
    <t>14.05.2020 15:36:53</t>
  </si>
  <si>
    <t>14.05.2020 15:36:56</t>
  </si>
  <si>
    <t>14.05.2020 15:37:06</t>
  </si>
  <si>
    <t>14.05.2020 15:37:08</t>
  </si>
  <si>
    <t>14.05.2020 15:37:18</t>
  </si>
  <si>
    <t>14.05.2020 15:37:20</t>
  </si>
  <si>
    <t>14.05.2020 15:37:26</t>
  </si>
  <si>
    <t>14.05.2020 15:37:27</t>
  </si>
  <si>
    <t>14.05.2020 15:37:29</t>
  </si>
  <si>
    <t>14.05.2020 15:37:30</t>
  </si>
  <si>
    <t>14.05.2020 15:37:32</t>
  </si>
  <si>
    <t>14.05.2020 15:37:33</t>
  </si>
  <si>
    <t>14.05.2020 15:37:56</t>
  </si>
  <si>
    <t>14.05.2020 15:37:58</t>
  </si>
  <si>
    <t>14.05.2020 15:38:27</t>
  </si>
  <si>
    <t>14.05.2020 15:38:28</t>
  </si>
  <si>
    <t>14.05.2020 15:38:30</t>
  </si>
  <si>
    <t>14.05.2020 15:38:31</t>
  </si>
  <si>
    <t>14.05.2020 15:38:36</t>
  </si>
  <si>
    <t>14.05.2020 15:38:37</t>
  </si>
  <si>
    <t>14.05.2020 15:38:45</t>
  </si>
  <si>
    <t>14.05.2020 15:38:48</t>
  </si>
  <si>
    <t>14.05.2020 15:38:55</t>
  </si>
  <si>
    <t>14.05.2020 15:38:58</t>
  </si>
  <si>
    <t>14.05.2020 15:39:00</t>
  </si>
  <si>
    <t>14.05.2020 15:39:08</t>
  </si>
  <si>
    <t>14.05.2020 15:39:09</t>
  </si>
  <si>
    <t>14.05.2020 15:39:11</t>
  </si>
  <si>
    <t>14.05.2020 15:39:12</t>
  </si>
  <si>
    <t>14.05.2020 15:39:21</t>
  </si>
  <si>
    <t>14.05.2020 15:39:23</t>
  </si>
  <si>
    <t>14.05.2020 15:39:24</t>
  </si>
  <si>
    <t>14.05.2020 15:39:38</t>
  </si>
  <si>
    <t>14.05.2020 15:39:39</t>
  </si>
  <si>
    <t>14.05.2020 15:39:41</t>
  </si>
  <si>
    <t>14.05.2020 15:39:50</t>
  </si>
  <si>
    <t>14.05.2020 15:39:51</t>
  </si>
  <si>
    <t>14.05.2020 15:39:53</t>
  </si>
  <si>
    <t>14.05.2020 15:39:57</t>
  </si>
  <si>
    <t>14.05.2020 15:39:59</t>
  </si>
  <si>
    <t>14.05.2020 15:40:02</t>
  </si>
  <si>
    <t>14.05.2020 15:40:05</t>
  </si>
  <si>
    <t>14.05.2020 15:40:06</t>
  </si>
  <si>
    <t>14.05.2020 15:40:11</t>
  </si>
  <si>
    <t>14.05.2020 15:40:12</t>
  </si>
  <si>
    <t>14.05.2020 15:40:14</t>
  </si>
  <si>
    <t>14.05.2020 15:40:33</t>
  </si>
  <si>
    <t>14.05.2020 15:40:35</t>
  </si>
  <si>
    <t>14.05.2020 15:40:37</t>
  </si>
  <si>
    <t>14.05.2020 15:40:38</t>
  </si>
  <si>
    <t>14.05.2020 15:40:41</t>
  </si>
  <si>
    <t>14.05.2020 15:40:42</t>
  </si>
  <si>
    <t>14.05.2020 15:40:59</t>
  </si>
  <si>
    <t>14.05.2020 15:41:01</t>
  </si>
  <si>
    <t>14.05.2020 15:41:02</t>
  </si>
  <si>
    <t>14.05.2020 15:41:08</t>
  </si>
  <si>
    <t>14.05.2020 15:41:10</t>
  </si>
  <si>
    <t>14.05.2020 15:41:11</t>
  </si>
  <si>
    <t>14.05.2020 15:41:32</t>
  </si>
  <si>
    <t>14.05.2020 15:41:49</t>
  </si>
  <si>
    <t>14.05.2020 15:41:50</t>
  </si>
  <si>
    <t>14.05.2020 15:41:52</t>
  </si>
  <si>
    <t>14.05.2020 15:41:53</t>
  </si>
  <si>
    <t>14.05.2020 15:41:58</t>
  </si>
  <si>
    <t>14.05.2020 15:41:59</t>
  </si>
  <si>
    <t>14.05.2020 15:42:04</t>
  </si>
  <si>
    <t>14.05.2020 15:42:05</t>
  </si>
  <si>
    <t>14.05.2020 15:42:10</t>
  </si>
  <si>
    <t>14.05.2020 15:42:31</t>
  </si>
  <si>
    <t>14.05.2020 15:42:34</t>
  </si>
  <si>
    <t>14.05.2020 15:42:36</t>
  </si>
  <si>
    <t>14.05.2020 15:42:51</t>
  </si>
  <si>
    <t>14.05.2020 15:43:01</t>
  </si>
  <si>
    <t>14.05.2020 15:43:03</t>
  </si>
  <si>
    <t>14.05.2020 15:43:04</t>
  </si>
  <si>
    <t>14.05.2020 15:43:06</t>
  </si>
  <si>
    <t>14.05.2020 15:43:07</t>
  </si>
  <si>
    <t>14.05.2020 15:43:12</t>
  </si>
  <si>
    <t>14.05.2020 15:43:13</t>
  </si>
  <si>
    <t>14.05.2020 15:43:16</t>
  </si>
  <si>
    <t>14.05.2020 15:43:33</t>
  </si>
  <si>
    <t>14.05.2020 15:43:34</t>
  </si>
  <si>
    <t>14.05.2020 15:43:43</t>
  </si>
  <si>
    <t>14.05.2020 15:43:45</t>
  </si>
  <si>
    <t>14.05.2020 15:43:46</t>
  </si>
  <si>
    <t>14.05.2020 15:43:48</t>
  </si>
  <si>
    <t>14.05.2020 15:43:49</t>
  </si>
  <si>
    <t>14.05.2020 15:43:58</t>
  </si>
  <si>
    <t>14.05.2020 15:44:00</t>
  </si>
  <si>
    <t>14.05.2020 15:44:10</t>
  </si>
  <si>
    <t>14.05.2020 15:44:19</t>
  </si>
  <si>
    <t>14.05.2020 15:44:21</t>
  </si>
  <si>
    <t>14.05.2020 15:44:22</t>
  </si>
  <si>
    <t>14.05.2020 15:44:25</t>
  </si>
  <si>
    <t>14.05.2020 15:44:27</t>
  </si>
  <si>
    <t>14.05.2020 15:44:41</t>
  </si>
  <si>
    <t>14.05.2020 15:44:50</t>
  </si>
  <si>
    <t>14.05.2020 15:44:51</t>
  </si>
  <si>
    <t>14.05.2020 15:44:56</t>
  </si>
  <si>
    <t>14.05.2020 15:44:59</t>
  </si>
  <si>
    <t>14.05.2020 15:45:02</t>
  </si>
  <si>
    <t>14.05.2020 15:45:03</t>
  </si>
  <si>
    <t>14.05.2020 15:45:18</t>
  </si>
  <si>
    <t>14.05.2020 15:45:21</t>
  </si>
  <si>
    <t>14.05.2020 15:45:23</t>
  </si>
  <si>
    <t>14.05.2020 15:45:24</t>
  </si>
  <si>
    <t>14.05.2020 15:45:26</t>
  </si>
  <si>
    <t>14.05.2020 15:45:27</t>
  </si>
  <si>
    <t>14.05.2020 15:45:29</t>
  </si>
  <si>
    <t>14.05.2020 15:45:30</t>
  </si>
  <si>
    <t>14.05.2020 15:45:32</t>
  </si>
  <si>
    <t>14.05.2020 15:45:35</t>
  </si>
  <si>
    <t>14.05.2020 15:45:53</t>
  </si>
  <si>
    <t>14.05.2020 15:45:54</t>
  </si>
  <si>
    <t>14.05.2020 15:45:59</t>
  </si>
  <si>
    <t>14.05.2020 15:46:00</t>
  </si>
  <si>
    <t>14.05.2020 15:46:09</t>
  </si>
  <si>
    <t>14.05.2020 15:46:20</t>
  </si>
  <si>
    <t>14.05.2020 15:46:26</t>
  </si>
  <si>
    <t>14.05.2020 15:46:28</t>
  </si>
  <si>
    <t>14.05.2020 15:46:50</t>
  </si>
  <si>
    <t>14.05.2020 15:46:52</t>
  </si>
  <si>
    <t>14.05.2020 15:46:53</t>
  </si>
  <si>
    <t>14.05.2020 15:46:56</t>
  </si>
  <si>
    <t>14.05.2020 15:46:58</t>
  </si>
  <si>
    <t>14.05.2020 15:46:59</t>
  </si>
  <si>
    <t>14.05.2020 15:47:11</t>
  </si>
  <si>
    <t>14.05.2020 15:47:13</t>
  </si>
  <si>
    <t>14.05.2020 15:47:16</t>
  </si>
  <si>
    <t>14.05.2020 15:47:48</t>
  </si>
  <si>
    <t>14.05.2020 15:47:49</t>
  </si>
  <si>
    <t>14.05.2020 15:47:54</t>
  </si>
  <si>
    <t>14.05.2020 15:48:00</t>
  </si>
  <si>
    <t>14.05.2020 15:48:03</t>
  </si>
  <si>
    <t>14.05.2020 15:48:04</t>
  </si>
  <si>
    <t>14.05.2020 15:48:06</t>
  </si>
  <si>
    <t>14.05.2020 15:48:07</t>
  </si>
  <si>
    <t>14.05.2020 15:48:09</t>
  </si>
  <si>
    <t>14.05.2020 15:48:10</t>
  </si>
  <si>
    <t>14.05.2020 15:48:13</t>
  </si>
  <si>
    <t>14.05.2020 15:48:24</t>
  </si>
  <si>
    <t>14.05.2020 15:48:27</t>
  </si>
  <si>
    <t>14.05.2020 15:48:30</t>
  </si>
  <si>
    <t>14.05.2020 15:48:33</t>
  </si>
  <si>
    <t>14.05.2020 15:48:34</t>
  </si>
  <si>
    <t>14.05.2020 15:48:36</t>
  </si>
  <si>
    <t>14.05.2020 15:48:37</t>
  </si>
  <si>
    <t>14.05.2020 15:48:42</t>
  </si>
  <si>
    <t>14.05.2020 15:49:12</t>
  </si>
  <si>
    <t>14.05.2020 15:49:13</t>
  </si>
  <si>
    <t>14.05.2020 15:49:15</t>
  </si>
  <si>
    <t>14.05.2020 15:49:18</t>
  </si>
  <si>
    <t>14.05.2020 15:49:19</t>
  </si>
  <si>
    <t>14.05.2020 15:49:21</t>
  </si>
  <si>
    <t>14.05.2020 15:49:22</t>
  </si>
  <si>
    <t>14.05.2020 15:49:24</t>
  </si>
  <si>
    <t>14.05.2020 15:49:25</t>
  </si>
  <si>
    <t>14.05.2020 15:49:40</t>
  </si>
  <si>
    <t>14.05.2020 15:49:42</t>
  </si>
  <si>
    <t>14.05.2020 15:49:43</t>
  </si>
  <si>
    <t>14.05.2020 15:49:54</t>
  </si>
  <si>
    <t>14.05.2020 15:49:55</t>
  </si>
  <si>
    <t>14.05.2020 15:49:57</t>
  </si>
  <si>
    <t>14.05.2020 15:50:03</t>
  </si>
  <si>
    <t>14.05.2020 15:50:04</t>
  </si>
  <si>
    <t>14.05.2020 15:50:42</t>
  </si>
  <si>
    <t>14.05.2020 15:51:04</t>
  </si>
  <si>
    <t>14.05.2020 15:51:06</t>
  </si>
  <si>
    <t>14.05.2020 15:51:12</t>
  </si>
  <si>
    <t>14.05.2020 15:51:13</t>
  </si>
  <si>
    <t>14.05.2020 15:51:42</t>
  </si>
  <si>
    <t>14.05.2020 15:51:43</t>
  </si>
  <si>
    <t>14.05.2020 15:51:45</t>
  </si>
  <si>
    <t>14.05.2020 15:51:51</t>
  </si>
  <si>
    <t>14.05.2020 15:51:52</t>
  </si>
  <si>
    <t>14.05.2020 15:52:03</t>
  </si>
  <si>
    <t>14.05.2020 15:52:04</t>
  </si>
  <si>
    <t>14.05.2020 15:52:06</t>
  </si>
  <si>
    <t>14.05.2020 15:52:10</t>
  </si>
  <si>
    <t>14.05.2020 15:52:12</t>
  </si>
  <si>
    <t>14.05.2020 15:52:13</t>
  </si>
  <si>
    <t>14.05.2020 15:52:15</t>
  </si>
  <si>
    <t>14.05.2020 15:52:16</t>
  </si>
  <si>
    <t>14.05.2020 15:52:21</t>
  </si>
  <si>
    <t>14.05.2020 15:52:22</t>
  </si>
  <si>
    <t>14.05.2020 15:52:24</t>
  </si>
  <si>
    <t>14.05.2020 15:52:25</t>
  </si>
  <si>
    <t>14.05.2020 15:52:27</t>
  </si>
  <si>
    <t>14.05.2020 15:52:28</t>
  </si>
  <si>
    <t>14.05.2020 15:52:40</t>
  </si>
  <si>
    <t>14.05.2020 15:52:43</t>
  </si>
  <si>
    <t>14.05.2020 15:52:49</t>
  </si>
  <si>
    <t>14.05.2020 15:52:51</t>
  </si>
  <si>
    <t>14.05.2020 15:52:57</t>
  </si>
  <si>
    <t>14.05.2020 15:52:58</t>
  </si>
  <si>
    <t>14.05.2020 15:53:03</t>
  </si>
  <si>
    <t>14.05.2020 15:53:15</t>
  </si>
  <si>
    <t>14.05.2020 15:53:16</t>
  </si>
  <si>
    <t>14.05.2020 15:53:22</t>
  </si>
  <si>
    <t>14.05.2020 15:53:24</t>
  </si>
  <si>
    <t>14.05.2020 15:53:31</t>
  </si>
  <si>
    <t>14.05.2020 15:53:33</t>
  </si>
  <si>
    <t>14.05.2020 15:53:34</t>
  </si>
  <si>
    <t>14.05.2020 15:53:36</t>
  </si>
  <si>
    <t>14.05.2020 15:53:54</t>
  </si>
  <si>
    <t>14.05.2020 15:53:56</t>
  </si>
  <si>
    <t>14.05.2020 15:53:57</t>
  </si>
  <si>
    <t>14.05.2020 15:54:09</t>
  </si>
  <si>
    <t>14.05.2020 15:54:10</t>
  </si>
  <si>
    <t>14.05.2020 15:54:13</t>
  </si>
  <si>
    <t>14.05.2020 15:54:15</t>
  </si>
  <si>
    <t>14.05.2020 15:54:25</t>
  </si>
  <si>
    <t>14.05.2020 15:54:27</t>
  </si>
  <si>
    <t>14.05.2020 15:54:31</t>
  </si>
  <si>
    <t>14.05.2020 15:54:33</t>
  </si>
  <si>
    <t>14.05.2020 15:54:34</t>
  </si>
  <si>
    <t>14.05.2020 15:54:36</t>
  </si>
  <si>
    <t>14.05.2020 15:54:37</t>
  </si>
  <si>
    <t>14.05.2020 15:54:39</t>
  </si>
  <si>
    <t>14.05.2020 15:54:40</t>
  </si>
  <si>
    <t>14.05.2020 15:54:54</t>
  </si>
  <si>
    <t>14.05.2020 15:54:55</t>
  </si>
  <si>
    <t>14.05.2020 15:54:57</t>
  </si>
  <si>
    <t>14.05.2020 15:55:06</t>
  </si>
  <si>
    <t>14.05.2020 15:55:07</t>
  </si>
  <si>
    <t>14.05.2020 15:55:14</t>
  </si>
  <si>
    <t>14.05.2020 15:55:15</t>
  </si>
  <si>
    <t>14.05.2020 15:55:18</t>
  </si>
  <si>
    <t>14.05.2020 15:55:20</t>
  </si>
  <si>
    <t>14.05.2020 15:55:42</t>
  </si>
  <si>
    <t>14.05.2020 15:55:44</t>
  </si>
  <si>
    <t>14.05.2020 15:55:47</t>
  </si>
  <si>
    <t>14.05.2020 15:56:00</t>
  </si>
  <si>
    <t>14.05.2020 15:56:01</t>
  </si>
  <si>
    <t>14.05.2020 15:56:03</t>
  </si>
  <si>
    <t>14.05.2020 15:56:04</t>
  </si>
  <si>
    <t>14.05.2020 15:56:06</t>
  </si>
  <si>
    <t>14.05.2020 15:56:07</t>
  </si>
  <si>
    <t>14.05.2020 15:56:09</t>
  </si>
  <si>
    <t>14.05.2020 15:56:13</t>
  </si>
  <si>
    <t>14.05.2020 15:56:15</t>
  </si>
  <si>
    <t>14.05.2020 15:56:16</t>
  </si>
  <si>
    <t>14.05.2020 15:56:21</t>
  </si>
  <si>
    <t>14.05.2020 15:56:22</t>
  </si>
  <si>
    <t>14.05.2020 15:56:24</t>
  </si>
  <si>
    <t>14.05.2020 15:56:25</t>
  </si>
  <si>
    <t>14.05.2020 15:56:34</t>
  </si>
  <si>
    <t>14.05.2020 15:56:40</t>
  </si>
  <si>
    <t>14.05.2020 15:56:48</t>
  </si>
  <si>
    <t>14.05.2020 15:56:49</t>
  </si>
  <si>
    <t>14.05.2020 15:56:58</t>
  </si>
  <si>
    <t>14.05.2020 15:57:00</t>
  </si>
  <si>
    <t>14.05.2020 15:57:01</t>
  </si>
  <si>
    <t>14.05.2020 15:57:16</t>
  </si>
  <si>
    <t>14.05.2020 15:57:18</t>
  </si>
  <si>
    <t>14.05.2020 15:57:19</t>
  </si>
  <si>
    <t>14.05.2020 15:57:22</t>
  </si>
  <si>
    <t>14.05.2020 15:57:24</t>
  </si>
  <si>
    <t>14.05.2020 15:57:27</t>
  </si>
  <si>
    <t>14.05.2020 15:57:38</t>
  </si>
  <si>
    <t>14.05.2020 15:57:39</t>
  </si>
  <si>
    <t>14.05.2020 15:58:21</t>
  </si>
  <si>
    <t>14.05.2020 15:58:25</t>
  </si>
  <si>
    <t>14.05.2020 15:58:27</t>
  </si>
  <si>
    <t>14.05.2020 15:58:36</t>
  </si>
  <si>
    <t>14.05.2020 15:58:37</t>
  </si>
  <si>
    <t>14.05.2020 15:58:52</t>
  </si>
  <si>
    <t>14.05.2020 15:58:54</t>
  </si>
  <si>
    <t>14.05.2020 15:58:55</t>
  </si>
  <si>
    <t>14.05.2020 15:58:57</t>
  </si>
  <si>
    <t>14.05.2020 15:58:58</t>
  </si>
  <si>
    <t>14.05.2020 15:59:00</t>
  </si>
  <si>
    <t>14.05.2020 15:59:01</t>
  </si>
  <si>
    <t>14.05.2020 15:59:03</t>
  </si>
  <si>
    <t>14.05.2020 15:59:20</t>
  </si>
  <si>
    <t>14.05.2020 15:59:21</t>
  </si>
  <si>
    <t>14.05.2020 15:59:23</t>
  </si>
  <si>
    <t>14.05.2020 15:59:36</t>
  </si>
  <si>
    <t>14.05.2020 15:59:38</t>
  </si>
  <si>
    <t>14.05.2020 15:59:39</t>
  </si>
  <si>
    <t>14.05.2020 15:59:41</t>
  </si>
  <si>
    <t>14.05.2020 15:59:47</t>
  </si>
  <si>
    <t>14.05.2020 15:59:50</t>
  </si>
  <si>
    <t>14.05.2020 15:59:53</t>
  </si>
  <si>
    <t>14.05.2020 15:59:57</t>
  </si>
  <si>
    <t>14.05.2020 15:59:59</t>
  </si>
  <si>
    <t>14.05.2020 16:00:00</t>
  </si>
  <si>
    <t>14.05.2020 16:00:02</t>
  </si>
  <si>
    <t>14.05.2020 16:00:03</t>
  </si>
  <si>
    <t>14.05.2020 16:00:26</t>
  </si>
  <si>
    <t>14.05.2020 16:00:27</t>
  </si>
  <si>
    <t>14.05.2020 16:00:43</t>
  </si>
  <si>
    <t>14.05.2020 16:00:44</t>
  </si>
  <si>
    <t>14.05.2020 16:00:46</t>
  </si>
  <si>
    <t>14.05.2020 16:00:52</t>
  </si>
  <si>
    <t>14.05.2020 16:00:55</t>
  </si>
  <si>
    <t>14.05.2020 16:00:56</t>
  </si>
  <si>
    <t>14.05.2020 16:00:58</t>
  </si>
  <si>
    <t>14.05.2020 16:01:04</t>
  </si>
  <si>
    <t>14.05.2020 16:01:05</t>
  </si>
  <si>
    <t>14.05.2020 16:01:07</t>
  </si>
  <si>
    <t>14.05.2020 16:01:08</t>
  </si>
  <si>
    <t>14.05.2020 16:01:10</t>
  </si>
  <si>
    <t>14.05.2020 16:01:23</t>
  </si>
  <si>
    <t>14.05.2020 16:01:25</t>
  </si>
  <si>
    <t>14.05.2020 16:01:26</t>
  </si>
  <si>
    <t>14.05.2020 16:01:28</t>
  </si>
  <si>
    <t>14.05.2020 16:01:29</t>
  </si>
  <si>
    <t>14.05.2020 16:01:46</t>
  </si>
  <si>
    <t>14.05.2020 16:01:47</t>
  </si>
  <si>
    <t>14.05.2020 16:01:49</t>
  </si>
  <si>
    <t>14.05.2020 16:01:50</t>
  </si>
  <si>
    <t>14.05.2020 16:01:52</t>
  </si>
  <si>
    <t>14.05.2020 16:01:53</t>
  </si>
  <si>
    <t>14.05.2020 16:01:59</t>
  </si>
  <si>
    <t>14.05.2020 16:02:01</t>
  </si>
  <si>
    <t>14.05.2020 16:02:22</t>
  </si>
  <si>
    <t>14.05.2020 16:02:24</t>
  </si>
  <si>
    <t>14.05.2020 16:02:25</t>
  </si>
  <si>
    <t>14.05.2020 16:02:27</t>
  </si>
  <si>
    <t>14.05.2020 16:02:30</t>
  </si>
  <si>
    <t>14.05.2020 16:02:31</t>
  </si>
  <si>
    <t>14.05.2020 16:02:33</t>
  </si>
  <si>
    <t>14.05.2020 16:02:36</t>
  </si>
  <si>
    <t>14.05.2020 16:02:37</t>
  </si>
  <si>
    <t>14.05.2020 16:02:39</t>
  </si>
  <si>
    <t>14.05.2020 16:02:40</t>
  </si>
  <si>
    <t>14.05.2020 16:02:46</t>
  </si>
  <si>
    <t>14.05.2020 16:03:03</t>
  </si>
  <si>
    <t>14.05.2020 16:03:04</t>
  </si>
  <si>
    <t>14.05.2020 16:03:06</t>
  </si>
  <si>
    <t>14.05.2020 16:03:07</t>
  </si>
  <si>
    <t>14.05.2020 16:03:09</t>
  </si>
  <si>
    <t>14.05.2020 16:03:10</t>
  </si>
  <si>
    <t>14.05.2020 16:03:12</t>
  </si>
  <si>
    <t>14.05.2020 16:03:13</t>
  </si>
  <si>
    <t>14.05.2020 16:03:28</t>
  </si>
  <si>
    <t>14.05.2020 16:03:30</t>
  </si>
  <si>
    <t>14.05.2020 16:03:31</t>
  </si>
  <si>
    <t>14.05.2020 16:03:33</t>
  </si>
  <si>
    <t>14.05.2020 16:04:06</t>
  </si>
  <si>
    <t>14.05.2020 16:04:07</t>
  </si>
  <si>
    <t>14.05.2020 16:04:09</t>
  </si>
  <si>
    <t>14.05.2020 16:04:13</t>
  </si>
  <si>
    <t>14.05.2020 16:04:15</t>
  </si>
  <si>
    <t>14.05.2020 16:04:16</t>
  </si>
  <si>
    <t>14.05.2020 16:04:36</t>
  </si>
  <si>
    <t>14.05.2020 16:04:40</t>
  </si>
  <si>
    <t>14.05.2020 16:04:42</t>
  </si>
  <si>
    <t>14.05.2020 16:04:48</t>
  </si>
  <si>
    <t>14.05.2020 16:04:49</t>
  </si>
  <si>
    <t>14.05.2020 16:05:04</t>
  </si>
  <si>
    <t>14.05.2020 16:05:06</t>
  </si>
  <si>
    <t>14.05.2020 16:05:07</t>
  </si>
  <si>
    <t>14.05.2020 16:05:34</t>
  </si>
  <si>
    <t>14.05.2020 16:05:36</t>
  </si>
  <si>
    <t>14.05.2020 16:05:37</t>
  </si>
  <si>
    <t>14.05.2020 16:05:39</t>
  </si>
  <si>
    <t>14.05.2020 16:05:49</t>
  </si>
  <si>
    <t>14.05.2020 16:05:51</t>
  </si>
  <si>
    <t>14.05.2020 16:05:52</t>
  </si>
  <si>
    <t>14.05.2020 16:05:58</t>
  </si>
  <si>
    <t>14.05.2020 16:06:00</t>
  </si>
  <si>
    <t>14.05.2020 16:06:21</t>
  </si>
  <si>
    <t>14.05.2020 16:06:24</t>
  </si>
  <si>
    <t>14.05.2020 16:06:26</t>
  </si>
  <si>
    <t>14.05.2020 16:06:32</t>
  </si>
  <si>
    <t>14.05.2020 16:06:36</t>
  </si>
  <si>
    <t>14.05.2020 16:06:38</t>
  </si>
  <si>
    <t>14.05.2020 16:06:39</t>
  </si>
  <si>
    <t>14.05.2020 16:06:44</t>
  </si>
  <si>
    <t>14.05.2020 16:06:47</t>
  </si>
  <si>
    <t>14.05.2020 16:06:48</t>
  </si>
  <si>
    <t>14.05.2020 16:06:54</t>
  </si>
  <si>
    <t>14.05.2020 16:07:01</t>
  </si>
  <si>
    <t>14.05.2020 16:07:03</t>
  </si>
  <si>
    <t>14.05.2020 16:07:06</t>
  </si>
  <si>
    <t>14.05.2020 16:07:07</t>
  </si>
  <si>
    <t>14.05.2020 16:07:27</t>
  </si>
  <si>
    <t>14.05.2020 16:07:40</t>
  </si>
  <si>
    <t>14.05.2020 16:07:42</t>
  </si>
  <si>
    <t>14.05.2020 16:07:45</t>
  </si>
  <si>
    <t>14.05.2020 16:07:46</t>
  </si>
  <si>
    <t>14.05.2020 16:07:48</t>
  </si>
  <si>
    <t>14.05.2020 16:07:49</t>
  </si>
  <si>
    <t>14.05.2020 16:07:51</t>
  </si>
  <si>
    <t>14.05.2020 16:07:52</t>
  </si>
  <si>
    <t>14.05.2020 16:07:54</t>
  </si>
  <si>
    <t>14.05.2020 16:07:55</t>
  </si>
  <si>
    <t>14.05.2020 16:07:57</t>
  </si>
  <si>
    <t>14.05.2020 16:08:00</t>
  </si>
  <si>
    <t>14.05.2020 16:08:01</t>
  </si>
  <si>
    <t>14.05.2020 16:08:03</t>
  </si>
  <si>
    <t>14.05.2020 16:08:06</t>
  </si>
  <si>
    <t>14.05.2020 16:08:12</t>
  </si>
  <si>
    <t>14.05.2020 16:08:32</t>
  </si>
  <si>
    <t>14.05.2020 16:08:33</t>
  </si>
  <si>
    <t>14.05.2020 16:08:35</t>
  </si>
  <si>
    <t>14.05.2020 16:08:39</t>
  </si>
  <si>
    <t>14.05.2020 16:08:47</t>
  </si>
  <si>
    <t>14.05.2020 16:08:48</t>
  </si>
  <si>
    <t>14.05.2020 16:08:53</t>
  </si>
  <si>
    <t>14.05.2020 16:08:54</t>
  </si>
  <si>
    <t>14.05.2020 16:08:56</t>
  </si>
  <si>
    <t>14.05.2020 16:08:57</t>
  </si>
  <si>
    <t>14.05.2020 16:09:09</t>
  </si>
  <si>
    <t>14.05.2020 16:09:11</t>
  </si>
  <si>
    <t>14.05.2020 16:09:14</t>
  </si>
  <si>
    <t>14.05.2020 16:09:23</t>
  </si>
  <si>
    <t>14.05.2020 16:09:24</t>
  </si>
  <si>
    <t>14.05.2020 16:09:26</t>
  </si>
  <si>
    <t>14.05.2020 16:09:36</t>
  </si>
  <si>
    <t>14.05.2020 16:09:39</t>
  </si>
  <si>
    <t>14.05.2020 16:09:41</t>
  </si>
  <si>
    <t>14.05.2020 16:09:42</t>
  </si>
  <si>
    <t>14.05.2020 16:09:48</t>
  </si>
  <si>
    <t>14.05.2020 16:09:50</t>
  </si>
  <si>
    <t>14.05.2020 16:09:54</t>
  </si>
  <si>
    <t>14.05.2020 16:09:56</t>
  </si>
  <si>
    <t>14.05.2020 16:09:58</t>
  </si>
  <si>
    <t>14.05.2020 16:09:59</t>
  </si>
  <si>
    <t>14.05.2020 16:10:00</t>
  </si>
  <si>
    <t>14.05.2020 16:10:05</t>
  </si>
  <si>
    <t>14.05.2020 16:10:11</t>
  </si>
  <si>
    <t>14.05.2020 16:10:13</t>
  </si>
  <si>
    <t>14.05.2020 16:10:14</t>
  </si>
  <si>
    <t>14.05.2020 16:10:23</t>
  </si>
  <si>
    <t>14.05.2020 16:10:25</t>
  </si>
  <si>
    <t>14.05.2020 16:10:28</t>
  </si>
  <si>
    <t>14.05.2020 16:10:29</t>
  </si>
  <si>
    <t>14.05.2020 16:10:31</t>
  </si>
  <si>
    <t>14.05.2020 16:10:38</t>
  </si>
  <si>
    <t>14.05.2020 16:10:56</t>
  </si>
  <si>
    <t>14.05.2020 16:10:58</t>
  </si>
  <si>
    <t>14.05.2020 16:11:00</t>
  </si>
  <si>
    <t>14.05.2020 16:11:10</t>
  </si>
  <si>
    <t>14.05.2020 16:11:12</t>
  </si>
  <si>
    <t>14.05.2020 16:11:15</t>
  </si>
  <si>
    <t>14.05.2020 16:11:16</t>
  </si>
  <si>
    <t>14.05.2020 16:11:18</t>
  </si>
  <si>
    <t>14.05.2020 16:11:22</t>
  </si>
  <si>
    <t>14.05.2020 16:11:25</t>
  </si>
  <si>
    <t>14.05.2020 16:11:27</t>
  </si>
  <si>
    <t>14.05.2020 16:11:51</t>
  </si>
  <si>
    <t>14.05.2020 16:11:52</t>
  </si>
  <si>
    <t>14.05.2020 16:12:01</t>
  </si>
  <si>
    <t>14.05.2020 16:12:03</t>
  </si>
  <si>
    <t>14.05.2020 16:12:22</t>
  </si>
  <si>
    <t>14.05.2020 16:12:24</t>
  </si>
  <si>
    <t>14.05.2020 16:12:25</t>
  </si>
  <si>
    <t>14.05.2020 16:12:28</t>
  </si>
  <si>
    <t>14.05.2020 16:12:30</t>
  </si>
  <si>
    <t>14.05.2020 16:12:31</t>
  </si>
  <si>
    <t>14.05.2020 16:12:45</t>
  </si>
  <si>
    <t>14.05.2020 16:12:46</t>
  </si>
  <si>
    <t>14.05.2020 16:12:48</t>
  </si>
  <si>
    <t>14.05.2020 16:12:49</t>
  </si>
  <si>
    <t>14.05.2020 16:12:51</t>
  </si>
  <si>
    <t>14.05.2020 16:12:58</t>
  </si>
  <si>
    <t>14.05.2020 16:13:00</t>
  </si>
  <si>
    <t>14.05.2020 16:13:03</t>
  </si>
  <si>
    <t>14.05.2020 16:13:04</t>
  </si>
  <si>
    <t>14.05.2020 16:13:06</t>
  </si>
  <si>
    <t>14.05.2020 16:13:07</t>
  </si>
  <si>
    <t>14.05.2020 16:13:09</t>
  </si>
  <si>
    <t>14.05.2020 16:13:12</t>
  </si>
  <si>
    <t>14.05.2020 16:13:13</t>
  </si>
  <si>
    <t>14.05.2020 16:13:15</t>
  </si>
  <si>
    <t>14.05.2020 16:13:16</t>
  </si>
  <si>
    <t>14.05.2020 16:13:39</t>
  </si>
  <si>
    <t>14.05.2020 16:13:41</t>
  </si>
  <si>
    <t>14.05.2020 16:13:42</t>
  </si>
  <si>
    <t>14.05.2020 16:13:44</t>
  </si>
  <si>
    <t>14.05.2020 16:13:45</t>
  </si>
  <si>
    <t>14.05.2020 16:13:56</t>
  </si>
  <si>
    <t>14.05.2020 16:13:57</t>
  </si>
  <si>
    <t>14.05.2020 16:14:18</t>
  </si>
  <si>
    <t>14.05.2020 16:14:20</t>
  </si>
  <si>
    <t>14.05.2020 16:14:21</t>
  </si>
  <si>
    <t>14.05.2020 16:14:45</t>
  </si>
  <si>
    <t>14.05.2020 16:14:47</t>
  </si>
  <si>
    <t>14.05.2020 16:14:48</t>
  </si>
  <si>
    <t>14.05.2020 16:14:50</t>
  </si>
  <si>
    <t>14.05.2020 16:14:53</t>
  </si>
  <si>
    <t>14.05.2020 16:14:55</t>
  </si>
  <si>
    <t>14.05.2020 16:15:01</t>
  </si>
  <si>
    <t>14.05.2020 16:15:10</t>
  </si>
  <si>
    <t>14.05.2020 16:15:12</t>
  </si>
  <si>
    <t>14.05.2020 16:15:15</t>
  </si>
  <si>
    <t>14.05.2020 16:15:16</t>
  </si>
  <si>
    <t>14.05.2020 16:15:18</t>
  </si>
  <si>
    <t>14.05.2020 16:15:19</t>
  </si>
  <si>
    <t>14.05.2020 16:15:21</t>
  </si>
  <si>
    <t>14.05.2020 16:15:22</t>
  </si>
  <si>
    <t>14.05.2020 16:15:31</t>
  </si>
  <si>
    <t>14.05.2020 16:15:33</t>
  </si>
  <si>
    <t>14.05.2020 16:15:43</t>
  </si>
  <si>
    <t>14.05.2020 16:15:52</t>
  </si>
  <si>
    <t>14.05.2020 16:15:54</t>
  </si>
  <si>
    <t>14.05.2020 16:15:58</t>
  </si>
  <si>
    <t>14.05.2020 16:16:13</t>
  </si>
  <si>
    <t>14.05.2020 16:16:15</t>
  </si>
  <si>
    <t>14.05.2020 16:16:35</t>
  </si>
  <si>
    <t>14.05.2020 16:16:36</t>
  </si>
  <si>
    <t>14.05.2020 16:16:48</t>
  </si>
  <si>
    <t>14.05.2020 16:16:50</t>
  </si>
  <si>
    <t>14.05.2020 16:16:53</t>
  </si>
  <si>
    <t>14.05.2020 16:16:54</t>
  </si>
  <si>
    <t>14.05.2020 16:17:00</t>
  </si>
  <si>
    <t>14.05.2020 16:17:01</t>
  </si>
  <si>
    <t>14.05.2020 16:17:03</t>
  </si>
  <si>
    <t>14.05.2020 16:17:04</t>
  </si>
  <si>
    <t>14.05.2020 16:17:06</t>
  </si>
  <si>
    <t>14.05.2020 16:17:15</t>
  </si>
  <si>
    <t>14.05.2020 16:17:16</t>
  </si>
  <si>
    <t>14.05.2020 16:17:22</t>
  </si>
  <si>
    <t>14.05.2020 16:17:24</t>
  </si>
  <si>
    <t>14.05.2020 16:17:25</t>
  </si>
  <si>
    <t>14.05.2020 16:17:34</t>
  </si>
  <si>
    <t>14.05.2020 16:17:36</t>
  </si>
  <si>
    <t>14.05.2020 16:17:48</t>
  </si>
  <si>
    <t>14.05.2020 16:17:49</t>
  </si>
  <si>
    <t>14.05.2020 16:17:51</t>
  </si>
  <si>
    <t>14.05.2020 16:17:52</t>
  </si>
  <si>
    <t>14.05.2020 16:17:54</t>
  </si>
  <si>
    <t>14.05.2020 16:18:00</t>
  </si>
  <si>
    <t>14.05.2020 16:18:01</t>
  </si>
  <si>
    <t>14.05.2020 16:18:03</t>
  </si>
  <si>
    <t>14.05.2020 16:18:04</t>
  </si>
  <si>
    <t>14.05.2020 16:18:06</t>
  </si>
  <si>
    <t>14.05.2020 16:18:25</t>
  </si>
  <si>
    <t>14.05.2020 16:18:27</t>
  </si>
  <si>
    <t>14.05.2020 16:18:33</t>
  </si>
  <si>
    <t>14.05.2020 16:18:34</t>
  </si>
  <si>
    <t>14.05.2020 16:18:36</t>
  </si>
  <si>
    <t>14.05.2020 16:18:55</t>
  </si>
  <si>
    <t>14.05.2020 16:18:57</t>
  </si>
  <si>
    <t>14.05.2020 16:19:01</t>
  </si>
  <si>
    <t>14.05.2020 16:19:12</t>
  </si>
  <si>
    <t>14.05.2020 16:19:27</t>
  </si>
  <si>
    <t>14.05.2020 16:19:29</t>
  </si>
  <si>
    <t>14.05.2020 16:19:30</t>
  </si>
  <si>
    <t>14.05.2020 16:19:32</t>
  </si>
  <si>
    <t>14.05.2020 16:20:04</t>
  </si>
  <si>
    <t>14.05.2020 16:20:06</t>
  </si>
  <si>
    <t>14.05.2020 16:20:18</t>
  </si>
  <si>
    <t>14.05.2020 16:20:19</t>
  </si>
  <si>
    <t>14.05.2020 16:20:28</t>
  </si>
  <si>
    <t>14.05.2020 16:20:36</t>
  </si>
  <si>
    <t>14.05.2020 16:20:37</t>
  </si>
  <si>
    <t>14.05.2020 16:20:39</t>
  </si>
  <si>
    <t>14.05.2020 16:20:40</t>
  </si>
  <si>
    <t>14.05.2020 16:20:42</t>
  </si>
  <si>
    <t>14.05.2020 16:20:43</t>
  </si>
  <si>
    <t>14.05.2020 16:21:13</t>
  </si>
  <si>
    <t>14.05.2020 16:21:16</t>
  </si>
  <si>
    <t>14.05.2020 16:21:18</t>
  </si>
  <si>
    <t>14.05.2020 16:21:19</t>
  </si>
  <si>
    <t>14.05.2020 16:21:49</t>
  </si>
  <si>
    <t>14.05.2020 16:21:51</t>
  </si>
  <si>
    <t>14.05.2020 16:21:52</t>
  </si>
  <si>
    <t>14.05.2020 16:21:54</t>
  </si>
  <si>
    <t>14.05.2020 16:21:55</t>
  </si>
  <si>
    <t>14.05.2020 16:21:57</t>
  </si>
  <si>
    <t>14.05.2020 16:21:58</t>
  </si>
  <si>
    <t>14.05.2020 16:22:00</t>
  </si>
  <si>
    <t>14.05.2020 16:22:18</t>
  </si>
  <si>
    <t>14.05.2020 16:22:20</t>
  </si>
  <si>
    <t>14.05.2020 16:22:21</t>
  </si>
  <si>
    <t>14.05.2020 16:22:23</t>
  </si>
  <si>
    <t>14.05.2020 16:22:24</t>
  </si>
  <si>
    <t>14.05.2020 16:22:26</t>
  </si>
  <si>
    <t>14.05.2020 16:22:39</t>
  </si>
  <si>
    <t>14.05.2020 16:22:41</t>
  </si>
  <si>
    <t>14.05.2020 16:22:42</t>
  </si>
  <si>
    <t>14.05.2020 16:22:44</t>
  </si>
  <si>
    <t>14.05.2020 16:22:45</t>
  </si>
  <si>
    <t>14.05.2020 16:23:07</t>
  </si>
  <si>
    <t>14.05.2020 16:23:09</t>
  </si>
  <si>
    <t>14.05.2020 16:23:10</t>
  </si>
  <si>
    <t>14.05.2020 16:23:16</t>
  </si>
  <si>
    <t>14.05.2020 16:23:24</t>
  </si>
  <si>
    <t>14.05.2020 16:23:25</t>
  </si>
  <si>
    <t>14.05.2020 16:23:31</t>
  </si>
  <si>
    <t>14.05.2020 16:23:48</t>
  </si>
  <si>
    <t>14.05.2020 16:24:40</t>
  </si>
  <si>
    <t>14.05.2020 16:24:42</t>
  </si>
  <si>
    <t>14.05.2020 16:24:43</t>
  </si>
  <si>
    <t>14.05.2020 16:24:45</t>
  </si>
  <si>
    <t>14.05.2020 16:24:48</t>
  </si>
  <si>
    <t>14.05.2020 16:24:49</t>
  </si>
  <si>
    <t>14.05.2020 16:24:54</t>
  </si>
  <si>
    <t>14.05.2020 16:24:55</t>
  </si>
  <si>
    <t>14.05.2020 16:25:00</t>
  </si>
  <si>
    <t>14.05.2020 16:25:01</t>
  </si>
  <si>
    <t>14.05.2020 16:25:03</t>
  </si>
  <si>
    <t>14.05.2020 16:25:20</t>
  </si>
  <si>
    <t>14.05.2020 16:25:21</t>
  </si>
  <si>
    <t>14.05.2020 16:25:26</t>
  </si>
  <si>
    <t>14.05.2020 16:25:27</t>
  </si>
  <si>
    <t>14.05.2020 16:25:32</t>
  </si>
  <si>
    <t>14.05.2020 16:25:33</t>
  </si>
  <si>
    <t>14.05.2020 16:25:35</t>
  </si>
  <si>
    <t>14.05.2020 16:25:50</t>
  </si>
  <si>
    <t>14.05.2020 16:25:51</t>
  </si>
  <si>
    <t>14.05.2020 16:26:15</t>
  </si>
  <si>
    <t>14.05.2020 16:26:16</t>
  </si>
  <si>
    <t>14.05.2020 16:26:18</t>
  </si>
  <si>
    <t>14.05.2020 16:26:19</t>
  </si>
  <si>
    <t>14.05.2020 16:26:31</t>
  </si>
  <si>
    <t>14.05.2020 16:26:37</t>
  </si>
  <si>
    <t>14.05.2020 16:26:39</t>
  </si>
  <si>
    <t>14.05.2020 16:26:40</t>
  </si>
  <si>
    <t>14.05.2020 16:26:48</t>
  </si>
  <si>
    <t>14.05.2020 16:26:49</t>
  </si>
  <si>
    <t>14.05.2020 16:26:51</t>
  </si>
  <si>
    <t>14.05.2020 16:26:52</t>
  </si>
  <si>
    <t>14.05.2020 16:26:54</t>
  </si>
  <si>
    <t>14.05.2020 16:27:09</t>
  </si>
  <si>
    <t>14.05.2020 16:27:10</t>
  </si>
  <si>
    <t>14.05.2020 16:27:15</t>
  </si>
  <si>
    <t>14.05.2020 16:27:18</t>
  </si>
  <si>
    <t>14.05.2020 16:27:28</t>
  </si>
  <si>
    <t>14.05.2020 16:27:30</t>
  </si>
  <si>
    <t>14.05.2020 16:27:36</t>
  </si>
  <si>
    <t>14.05.2020 16:27:39</t>
  </si>
  <si>
    <t>14.05.2020 16:27:40</t>
  </si>
  <si>
    <t>14.05.2020 16:27:42</t>
  </si>
  <si>
    <t>14.05.2020 16:28:10</t>
  </si>
  <si>
    <t>14.05.2020 16:28:12</t>
  </si>
  <si>
    <t>14.05.2020 16:28:13</t>
  </si>
  <si>
    <t>14.05.2020 16:28:19</t>
  </si>
  <si>
    <t>14.05.2020 16:28:21</t>
  </si>
  <si>
    <t>14.05.2020 16:28:22</t>
  </si>
  <si>
    <t>14.05.2020 16:28:24</t>
  </si>
  <si>
    <t>14.05.2020 16:28:30</t>
  </si>
  <si>
    <t>14.05.2020 16:28:46</t>
  </si>
  <si>
    <t>14.05.2020 16:28:48</t>
  </si>
  <si>
    <t>14.05.2020 16:28:52</t>
  </si>
  <si>
    <t>14.05.2020 16:28:54</t>
  </si>
  <si>
    <t>14.05.2020 16:28:55</t>
  </si>
  <si>
    <t>14.05.2020 16:29:07</t>
  </si>
  <si>
    <t>14.05.2020 16:29:09</t>
  </si>
  <si>
    <t>14.05.2020 16:29:10</t>
  </si>
  <si>
    <t>14.05.2020 16:29:43</t>
  </si>
  <si>
    <t>14.05.2020 16:29:45</t>
  </si>
  <si>
    <t>14.05.2020 16:29:46</t>
  </si>
  <si>
    <t>14.05.2020 16:30:15</t>
  </si>
  <si>
    <t>14.05.2020 16:30:18</t>
  </si>
  <si>
    <t>14.05.2020 16:30:21</t>
  </si>
  <si>
    <t>14.05.2020 16:30:22</t>
  </si>
  <si>
    <t>14.05.2020 16:30:25</t>
  </si>
  <si>
    <t>14.05.2020 16:30:30</t>
  </si>
  <si>
    <t>14.05.2020 16:30:39</t>
  </si>
  <si>
    <t>14.05.2020 16:30:40</t>
  </si>
  <si>
    <t>14.05.2020 16:30:42</t>
  </si>
  <si>
    <t>14.05.2020 16:30:43</t>
  </si>
  <si>
    <t>14.05.2020 16:30:45</t>
  </si>
  <si>
    <t>14.05.2020 16:30:58</t>
  </si>
  <si>
    <t>14.05.2020 16:31:00</t>
  </si>
  <si>
    <t>14.05.2020 16:31:01</t>
  </si>
  <si>
    <t>14.05.2020 16:31:03</t>
  </si>
  <si>
    <t>14.05.2020 16:31:04</t>
  </si>
  <si>
    <t>14.05.2020 16:31:06</t>
  </si>
  <si>
    <t>14.05.2020 16:31:10</t>
  </si>
  <si>
    <t>14.05.2020 16:31:15</t>
  </si>
  <si>
    <t>14.05.2020 16:31:16</t>
  </si>
  <si>
    <t>14.05.2020 16:31:25</t>
  </si>
  <si>
    <t>14.05.2020 16:31:27</t>
  </si>
  <si>
    <t>14.05.2020 16:31:30</t>
  </si>
  <si>
    <t>14.05.2020 16:31:36</t>
  </si>
  <si>
    <t>14.05.2020 16:31:38</t>
  </si>
  <si>
    <t>14.05.2020 16:31:59</t>
  </si>
  <si>
    <t>14.05.2020 16:32:00</t>
  </si>
  <si>
    <t>14.05.2020 16:32:02</t>
  </si>
  <si>
    <t>14.05.2020 16:32:03</t>
  </si>
  <si>
    <t>14.05.2020 16:32:05</t>
  </si>
  <si>
    <t>14.05.2020 16:32:23</t>
  </si>
  <si>
    <t>14.05.2020 16:32:24</t>
  </si>
  <si>
    <t>14.05.2020 16:32:26</t>
  </si>
  <si>
    <t>14.05.2020 16:32:45</t>
  </si>
  <si>
    <t>14.05.2020 16:32:53</t>
  </si>
  <si>
    <t>14.05.2020 16:33:12</t>
  </si>
  <si>
    <t>14.05.2020 16:33:13</t>
  </si>
  <si>
    <t>14.05.2020 16:33:15</t>
  </si>
  <si>
    <t>14.05.2020 16:33:16</t>
  </si>
  <si>
    <t>14.05.2020 16:33:18</t>
  </si>
  <si>
    <t>14.05.2020 16:33:30</t>
  </si>
  <si>
    <t>14.05.2020 16:33:31</t>
  </si>
  <si>
    <t>14.05.2020 16:33:54</t>
  </si>
  <si>
    <t>14.05.2020 16:33:55</t>
  </si>
  <si>
    <t>14.05.2020 16:33:57</t>
  </si>
  <si>
    <t>14.05.2020 16:33:58</t>
  </si>
  <si>
    <t>14.05.2020 16:34:00</t>
  </si>
  <si>
    <t>14.05.2020 16:34:04</t>
  </si>
  <si>
    <t>14.05.2020 16:34:06</t>
  </si>
  <si>
    <t>14.05.2020 16:34:12</t>
  </si>
  <si>
    <t>14.05.2020 16:34:14</t>
  </si>
  <si>
    <t>14.05.2020 16:34:30</t>
  </si>
  <si>
    <t>14.05.2020 16:34:38</t>
  </si>
  <si>
    <t>14.05.2020 16:34:39</t>
  </si>
  <si>
    <t>14.05.2020 16:34:47</t>
  </si>
  <si>
    <t>14.05.2020 16:34:59</t>
  </si>
  <si>
    <t>14.05.2020 16:35:00</t>
  </si>
  <si>
    <t>14.05.2020 16:35:02</t>
  </si>
  <si>
    <t>14.05.2020 16:35:12</t>
  </si>
  <si>
    <t>14.05.2020 16:35:14</t>
  </si>
  <si>
    <t>14.05.2020 16:35:34</t>
  </si>
  <si>
    <t>14.05.2020 16:35:35</t>
  </si>
  <si>
    <t>14.05.2020 16:35:37</t>
  </si>
  <si>
    <t>14.05.2020 16:35:38</t>
  </si>
  <si>
    <t>14.05.2020 16:35:40</t>
  </si>
  <si>
    <t>14.05.2020 16:35:53</t>
  </si>
  <si>
    <t>14.05.2020 16:35:55</t>
  </si>
  <si>
    <t>14.05.2020 16:35:58</t>
  </si>
  <si>
    <t>14.05.2020 16:35:59</t>
  </si>
  <si>
    <t>14.05.2020 16:36:01</t>
  </si>
  <si>
    <t>14.05.2020 16:36:48</t>
  </si>
  <si>
    <t>14.05.2020 16:36:49</t>
  </si>
  <si>
    <t>14.05.2020 16:36:51</t>
  </si>
  <si>
    <t>14.05.2020 16:36:52</t>
  </si>
  <si>
    <t>14.05.2020 16:37:06</t>
  </si>
  <si>
    <t>14.05.2020 16:37:07</t>
  </si>
  <si>
    <t>14.05.2020 16:37:09</t>
  </si>
  <si>
    <t>14.05.2020 16:37:10</t>
  </si>
  <si>
    <t>14.05.2020 16:37:12</t>
  </si>
  <si>
    <t>14.05.2020 16:37:22</t>
  </si>
  <si>
    <t>14.05.2020 16:37:24</t>
  </si>
  <si>
    <t>14.05.2020 16:37:48</t>
  </si>
  <si>
    <t>14.05.2020 16:37:49</t>
  </si>
  <si>
    <t>14.05.2020 16:37:52</t>
  </si>
  <si>
    <t>14.05.2020 16:37:54</t>
  </si>
  <si>
    <t>14.05.2020 16:38:04</t>
  </si>
  <si>
    <t>14.05.2020 16:38:06</t>
  </si>
  <si>
    <t>14.05.2020 16:38:24</t>
  </si>
  <si>
    <t>14.05.2020 16:38:25</t>
  </si>
  <si>
    <t>14.05.2020 16:38:27</t>
  </si>
  <si>
    <t>14.05.2020 16:38:28</t>
  </si>
  <si>
    <t>14.05.2020 16:38:58</t>
  </si>
  <si>
    <t>14.05.2020 16:39:01</t>
  </si>
  <si>
    <t>14.05.2020 16:39:09</t>
  </si>
  <si>
    <t>14.05.2020 16:39:11</t>
  </si>
  <si>
    <t>14.05.2020 16:39:12</t>
  </si>
  <si>
    <t>14.05.2020 16:39:14</t>
  </si>
  <si>
    <t>14.05.2020 16:39:15</t>
  </si>
  <si>
    <t>14.05.2020 16:39:17</t>
  </si>
  <si>
    <t>14.05.2020 16:39:18</t>
  </si>
  <si>
    <t>14.05.2020 16:39:20</t>
  </si>
  <si>
    <t>14.05.2020 16:39:21</t>
  </si>
  <si>
    <t>14.05.2020 16:39:29</t>
  </si>
  <si>
    <t>14.05.2020 16:39:30</t>
  </si>
  <si>
    <t>14.05.2020 16:40:04</t>
  </si>
  <si>
    <t>14.05.2020 16:40:12</t>
  </si>
  <si>
    <t>14.05.2020 16:40:13</t>
  </si>
  <si>
    <t>14.05.2020 16:40:24</t>
  </si>
  <si>
    <t>14.05.2020 16:40:25</t>
  </si>
  <si>
    <t>14.05.2020 16:40:27</t>
  </si>
  <si>
    <t>14.05.2020 16:40:46</t>
  </si>
  <si>
    <t>14.05.2020 16:40:48</t>
  </si>
  <si>
    <t>14.05.2020 16:40:52</t>
  </si>
  <si>
    <t>14.05.2020 16:40:54</t>
  </si>
  <si>
    <t>14.05.2020 16:40:57</t>
  </si>
  <si>
    <t>14.05.2020 16:40:58</t>
  </si>
  <si>
    <t>14.05.2020 16:41:01</t>
  </si>
  <si>
    <t>14.05.2020 16:41:03</t>
  </si>
  <si>
    <t>14.05.2020 16:41:04</t>
  </si>
  <si>
    <t>14.05.2020 16:41:13</t>
  </si>
  <si>
    <t>14.05.2020 16:41:15</t>
  </si>
  <si>
    <t>14.05.2020 16:41:24</t>
  </si>
  <si>
    <t>14.05.2020 16:41:26</t>
  </si>
  <si>
    <t>14.05.2020 16:41:27</t>
  </si>
  <si>
    <t>14.05.2020 16:41:29</t>
  </si>
  <si>
    <t>14.05.2020 16:41:38</t>
  </si>
  <si>
    <t>14.05.2020 16:41:51</t>
  </si>
  <si>
    <t>14.05.2020 16:41:53</t>
  </si>
  <si>
    <t>14.05.2020 16:41:54</t>
  </si>
  <si>
    <t>14.05.2020 16:41:56</t>
  </si>
  <si>
    <t>14.05.2020 16:41:57</t>
  </si>
  <si>
    <t>14.05.2020 16:42:06</t>
  </si>
  <si>
    <t>14.05.2020 16:42:08</t>
  </si>
  <si>
    <t>14.05.2020 16:42:09</t>
  </si>
  <si>
    <t>14.05.2020 16:42:15</t>
  </si>
  <si>
    <t>14.05.2020 16:42:17</t>
  </si>
  <si>
    <t>14.05.2020 16:42:18</t>
  </si>
  <si>
    <t>14.05.2020 16:42:20</t>
  </si>
  <si>
    <t>14.05.2020 16:42:26</t>
  </si>
  <si>
    <t>14.05.2020 16:42:27</t>
  </si>
  <si>
    <t>14.05.2020 16:42:32</t>
  </si>
  <si>
    <t>14.05.2020 16:42:35</t>
  </si>
  <si>
    <t>14.05.2020 16:42:44</t>
  </si>
  <si>
    <t>14.05.2020 16:42:45</t>
  </si>
  <si>
    <t>14.05.2020 16:42:59</t>
  </si>
  <si>
    <t>14.05.2020 16:43:00</t>
  </si>
  <si>
    <t>14.05.2020 16:43:02</t>
  </si>
  <si>
    <t>14.05.2020 16:43:03</t>
  </si>
  <si>
    <t>14.05.2020 16:43:05</t>
  </si>
  <si>
    <t>14.05.2020 16:43:14</t>
  </si>
  <si>
    <t>14.05.2020 16:43:17</t>
  </si>
  <si>
    <t>14.05.2020 16:43:19</t>
  </si>
  <si>
    <t>14.05.2020 16:43:20</t>
  </si>
  <si>
    <t>14.05.2020 16:43:32</t>
  </si>
  <si>
    <t>14.05.2020 16:43:34</t>
  </si>
  <si>
    <t>14.05.2020 16:43:52</t>
  </si>
  <si>
    <t>14.05.2020 16:43:53</t>
  </si>
  <si>
    <t>14.05.2020 16:43:55</t>
  </si>
  <si>
    <t>14.05.2020 16:43:58</t>
  </si>
  <si>
    <t>14.05.2020 16:44:20</t>
  </si>
  <si>
    <t>14.05.2020 16:44:25</t>
  </si>
  <si>
    <t>14.05.2020 16:44:26</t>
  </si>
  <si>
    <t>14.05.2020 16:44:28</t>
  </si>
  <si>
    <t>14.05.2020 16:44:42</t>
  </si>
  <si>
    <t>14.05.2020 16:44:43</t>
  </si>
  <si>
    <t>14.05.2020 16:44:49</t>
  </si>
  <si>
    <t>14.05.2020 16:44:51</t>
  </si>
  <si>
    <t>14.05.2020 16:45:06</t>
  </si>
  <si>
    <t>14.05.2020 16:45:09</t>
  </si>
  <si>
    <t>14.05.2020 16:45:15</t>
  </si>
  <si>
    <t>14.05.2020 16:45:16</t>
  </si>
  <si>
    <t>14.05.2020 16:45:18</t>
  </si>
  <si>
    <t>14.05.2020 16:45:36</t>
  </si>
  <si>
    <t>14.05.2020 16:45:37</t>
  </si>
  <si>
    <t>14.05.2020 16:45:39</t>
  </si>
  <si>
    <t>14.05.2020 16:45:40</t>
  </si>
  <si>
    <t>14.05.2020 16:45:42</t>
  </si>
  <si>
    <t>14.05.2020 16:45:43</t>
  </si>
  <si>
    <t>14.05.2020 16:45:45</t>
  </si>
  <si>
    <t>14.05.2020 16:45:46</t>
  </si>
  <si>
    <t>14.05.2020 16:45:48</t>
  </si>
  <si>
    <t>14.05.2020 16:45:49</t>
  </si>
  <si>
    <t>14.05.2020 16:45:51</t>
  </si>
  <si>
    <t>14.05.2020 16:45:58</t>
  </si>
  <si>
    <t>14.05.2020 16:46:23</t>
  </si>
  <si>
    <t>14.05.2020 16:46:27</t>
  </si>
  <si>
    <t>14.05.2020 16:46:29</t>
  </si>
  <si>
    <t>14.05.2020 16:46:36</t>
  </si>
  <si>
    <t>14.05.2020 16:46:38</t>
  </si>
  <si>
    <t>14.05.2020 16:46:42</t>
  </si>
  <si>
    <t>14.05.2020 16:46:44</t>
  </si>
  <si>
    <t>14.05.2020 16:46:45</t>
  </si>
  <si>
    <t>14.05.2020 16:46:53</t>
  </si>
  <si>
    <t>14.05.2020 16:47:01</t>
  </si>
  <si>
    <t>14.05.2020 16:47:03</t>
  </si>
  <si>
    <t>14.05.2020 16:47:09</t>
  </si>
  <si>
    <t>14.05.2020 16:47:10</t>
  </si>
  <si>
    <t>14.05.2020 16:47:33</t>
  </si>
  <si>
    <t>14.05.2020 16:47:34</t>
  </si>
  <si>
    <t>14.05.2020 16:47:36</t>
  </si>
  <si>
    <t>14.05.2020 16:47:37</t>
  </si>
  <si>
    <t>14.05.2020 16:47:39</t>
  </si>
  <si>
    <t>14.05.2020 16:47:48</t>
  </si>
  <si>
    <t>14.05.2020 16:47:49</t>
  </si>
  <si>
    <t>14.05.2020 16:47:51</t>
  </si>
  <si>
    <t>14.05.2020 16:47:52</t>
  </si>
  <si>
    <t>14.05.2020 16:48:00</t>
  </si>
  <si>
    <t>14.05.2020 16:48:09</t>
  </si>
  <si>
    <t>14.05.2020 16:48:30</t>
  </si>
  <si>
    <t>14.05.2020 16:48:31</t>
  </si>
  <si>
    <t>14.05.2020 16:48:34</t>
  </si>
  <si>
    <t>14.05.2020 16:48:37</t>
  </si>
  <si>
    <t>14.05.2020 16:48:45</t>
  </si>
  <si>
    <t>14.05.2020 16:48:46</t>
  </si>
  <si>
    <t>14.05.2020 16:48:48</t>
  </si>
  <si>
    <t>14.05.2020 16:48:49</t>
  </si>
  <si>
    <t>14.05.2020 16:48:55</t>
  </si>
  <si>
    <t>14.05.2020 16:48:57</t>
  </si>
  <si>
    <t>14.05.2020 16:48:58</t>
  </si>
  <si>
    <t>14.05.2020 16:49:01</t>
  </si>
  <si>
    <t>14.05.2020 16:49:03</t>
  </si>
  <si>
    <t>14.05.2020 16:49:04</t>
  </si>
  <si>
    <t>14.05.2020 16:49:07</t>
  </si>
  <si>
    <t>14.05.2020 16:49:09</t>
  </si>
  <si>
    <t>14.05.2020 16:49:10</t>
  </si>
  <si>
    <t>14.05.2020 16:49:15</t>
  </si>
  <si>
    <t>14.05.2020 16:49:16</t>
  </si>
  <si>
    <t>14.05.2020 16:49:38</t>
  </si>
  <si>
    <t>14.05.2020 16:49:39</t>
  </si>
  <si>
    <t>14.05.2020 16:49:56</t>
  </si>
  <si>
    <t>14.05.2020 16:49:57</t>
  </si>
  <si>
    <t>14.05.2020 16:50:00</t>
  </si>
  <si>
    <t>14.05.2020 16:50:01</t>
  </si>
  <si>
    <t>14.05.2020 16:50:03</t>
  </si>
  <si>
    <t>14.05.2020 16:50:06</t>
  </si>
  <si>
    <t>14.05.2020 16:50:07</t>
  </si>
  <si>
    <t>14.05.2020 16:50:09</t>
  </si>
  <si>
    <t>14.05.2020 16:50:16</t>
  </si>
  <si>
    <t>14.05.2020 16:50:18</t>
  </si>
  <si>
    <t>14.05.2020 16:50:19</t>
  </si>
  <si>
    <t>14.05.2020 16:50:21</t>
  </si>
  <si>
    <t>14.05.2020 16:50:22</t>
  </si>
  <si>
    <t>14.05.2020 16:50:30</t>
  </si>
  <si>
    <t>14.05.2020 16:50:33</t>
  </si>
  <si>
    <t>14.05.2020 16:50:48</t>
  </si>
  <si>
    <t>14.05.2020 16:50:49</t>
  </si>
  <si>
    <t>14.05.2020 16:50:52</t>
  </si>
  <si>
    <t>14.05.2020 16:51:12</t>
  </si>
  <si>
    <t>14.05.2020 16:51:13</t>
  </si>
  <si>
    <t>14.05.2020 16:51:15</t>
  </si>
  <si>
    <t>14.05.2020 16:51:16</t>
  </si>
  <si>
    <t>14.05.2020 16:51:18</t>
  </si>
  <si>
    <t>14.05.2020 16:51:19</t>
  </si>
  <si>
    <t>14.05.2020 16:51:25</t>
  </si>
  <si>
    <t>14.05.2020 16:51:27</t>
  </si>
  <si>
    <t>14.05.2020 16:51:28</t>
  </si>
  <si>
    <t>14.05.2020 16:51:31</t>
  </si>
  <si>
    <t>14.05.2020 16:51:33</t>
  </si>
  <si>
    <t>14.05.2020 16:51:34</t>
  </si>
  <si>
    <t>14.05.2020 16:51:40</t>
  </si>
  <si>
    <t>14.05.2020 16:51:42</t>
  </si>
  <si>
    <t>14.05.2020 16:51:43</t>
  </si>
  <si>
    <t>14.05.2020 16:51:48</t>
  </si>
  <si>
    <t>14.05.2020 16:51:49</t>
  </si>
  <si>
    <t>14.05.2020 16:51:55</t>
  </si>
  <si>
    <t>14.05.2020 16:51:57</t>
  </si>
  <si>
    <t>14.05.2020 16:52:00</t>
  </si>
  <si>
    <t>14.05.2020 16:52:01</t>
  </si>
  <si>
    <t>14.05.2020 16:52:04</t>
  </si>
  <si>
    <t>14.05.2020 16:52:06</t>
  </si>
  <si>
    <t>14.05.2020 16:52:22</t>
  </si>
  <si>
    <t>14.05.2020 16:52:24</t>
  </si>
  <si>
    <t>14.05.2020 16:52:25</t>
  </si>
  <si>
    <t>14.05.2020 16:52:28</t>
  </si>
  <si>
    <t>14.05.2020 16:52:30</t>
  </si>
  <si>
    <t>14.05.2020 16:52:34</t>
  </si>
  <si>
    <t>14.05.2020 16:52:36</t>
  </si>
  <si>
    <t>14.05.2020 16:52:37</t>
  </si>
  <si>
    <t>14.05.2020 16:52:39</t>
  </si>
  <si>
    <t>14.05.2020 16:52:40</t>
  </si>
  <si>
    <t>14.05.2020 16:52:42</t>
  </si>
  <si>
    <t>14.05.2020 16:52:43</t>
  </si>
  <si>
    <t>14.05.2020 16:53:03</t>
  </si>
  <si>
    <t>14.05.2020 16:53:04</t>
  </si>
  <si>
    <t>14.05.2020 16:53:06</t>
  </si>
  <si>
    <t>14.05.2020 16:53:07</t>
  </si>
  <si>
    <t>14.05.2020 16:53:09</t>
  </si>
  <si>
    <t>14.05.2020 16:53:19</t>
  </si>
  <si>
    <t>14.05.2020 16:53:21</t>
  </si>
  <si>
    <t>14.05.2020 16:53:22</t>
  </si>
  <si>
    <t>14.05.2020 16:53:24</t>
  </si>
  <si>
    <t>14.05.2020 16:53:39</t>
  </si>
  <si>
    <t>14.05.2020 16:53:40</t>
  </si>
  <si>
    <t>14.05.2020 16:53:42</t>
  </si>
  <si>
    <t>14.05.2020 16:53:43</t>
  </si>
  <si>
    <t>14.05.2020 16:53:45</t>
  </si>
  <si>
    <t>14.05.2020 16:53:46</t>
  </si>
  <si>
    <t>14.05.2020 16:53:48</t>
  </si>
  <si>
    <t>14.05.2020 16:54:18</t>
  </si>
  <si>
    <t>14.05.2020 16:54:19</t>
  </si>
  <si>
    <t>14.05.2020 16:54:48</t>
  </si>
  <si>
    <t>14.05.2020 16:54:49</t>
  </si>
  <si>
    <t>14.05.2020 16:54:51</t>
  </si>
  <si>
    <t>14.05.2020 16:54:54</t>
  </si>
  <si>
    <t>14.05.2020 16:54:55</t>
  </si>
  <si>
    <t>14.05.2020 16:54:57</t>
  </si>
  <si>
    <t>14.05.2020 16:55:01</t>
  </si>
  <si>
    <t>14.05.2020 16:55:42</t>
  </si>
  <si>
    <t>14.05.2020 16:55:43</t>
  </si>
  <si>
    <t>14.05.2020 16:55:45</t>
  </si>
  <si>
    <t>14.05.2020 16:55:46</t>
  </si>
  <si>
    <t>14.05.2020 16:55:48</t>
  </si>
  <si>
    <t>14.05.2020 16:56:00</t>
  </si>
  <si>
    <t>14.05.2020 16:56:01</t>
  </si>
  <si>
    <t>14.05.2020 16:56:03</t>
  </si>
  <si>
    <t>14.05.2020 16:56:07</t>
  </si>
  <si>
    <t>14.05.2020 16:56:09</t>
  </si>
  <si>
    <t>14.05.2020 16:56:16</t>
  </si>
  <si>
    <t>14.05.2020 16:56:18</t>
  </si>
  <si>
    <t>14.05.2020 16:56:19</t>
  </si>
  <si>
    <t>14.05.2020 16:56:22</t>
  </si>
  <si>
    <t>14.05.2020 16:56:24</t>
  </si>
  <si>
    <t>14.05.2020 16:56:45</t>
  </si>
  <si>
    <t>14.05.2020 16:56:49</t>
  </si>
  <si>
    <t>14.05.2020 16:57:01</t>
  </si>
  <si>
    <t>14.05.2020 16:57:03</t>
  </si>
  <si>
    <t>14.05.2020 16:57:04</t>
  </si>
  <si>
    <t>14.05.2020 16:57:06</t>
  </si>
  <si>
    <t>14.05.2020 16:57:07</t>
  </si>
  <si>
    <t>14.05.2020 16:57:19</t>
  </si>
  <si>
    <t>14.05.2020 16:57:25</t>
  </si>
  <si>
    <t>14.05.2020 16:57:27</t>
  </si>
  <si>
    <t>14.05.2020 16:57:28</t>
  </si>
  <si>
    <t>14.05.2020 16:57:30</t>
  </si>
  <si>
    <t>14.05.2020 16:58:00</t>
  </si>
  <si>
    <t>14.05.2020 16:58:01</t>
  </si>
  <si>
    <t>14.05.2020 16:58:03</t>
  </si>
  <si>
    <t>14.05.2020 16:58:04</t>
  </si>
  <si>
    <t>14.05.2020 16:58:06</t>
  </si>
  <si>
    <t>14.05.2020 16:58:15</t>
  </si>
  <si>
    <t>14.05.2020 16:58:16</t>
  </si>
  <si>
    <t>14.05.2020 16:58:30</t>
  </si>
  <si>
    <t>14.05.2020 16:58:39</t>
  </si>
  <si>
    <t>14.05.2020 16:58:40</t>
  </si>
  <si>
    <t>14.05.2020 16:58:48</t>
  </si>
  <si>
    <t>14.05.2020 16:58:57</t>
  </si>
  <si>
    <t>14.05.2020 16:58:58</t>
  </si>
  <si>
    <t>14.05.2020 16:59:00</t>
  </si>
  <si>
    <t>14.05.2020 16:59:06</t>
  </si>
  <si>
    <t>14.05.2020 16:59:07</t>
  </si>
  <si>
    <t>14.05.2020 16:59:09</t>
  </si>
  <si>
    <t>14.05.2020 16:59:10</t>
  </si>
  <si>
    <t>14.05.2020 16:59:21</t>
  </si>
  <si>
    <t>14.05.2020 16:59:23</t>
  </si>
  <si>
    <t>14.05.2020 16:59:24</t>
  </si>
  <si>
    <t>14.05.2020 16:59:26</t>
  </si>
  <si>
    <t>14.05.2020 16:59:33</t>
  </si>
  <si>
    <t>14.05.2020 16:59:35</t>
  </si>
  <si>
    <t>14.05.2020 16:59:36</t>
  </si>
  <si>
    <t>14.05.2020 16:59:39</t>
  </si>
  <si>
    <t>14.05.2020 16:59:44</t>
  </si>
  <si>
    <t>14.05.2020 16:59:57</t>
  </si>
  <si>
    <t>14.05.2020 17:00:10</t>
  </si>
  <si>
    <t>14.05.2020 17:00:12</t>
  </si>
  <si>
    <t>14.05.2020 17:00:15</t>
  </si>
  <si>
    <t>14.05.2020 17:00:16</t>
  </si>
  <si>
    <t>14.05.2020 17:00:40</t>
  </si>
  <si>
    <t>14.05.2020 17:00:42</t>
  </si>
  <si>
    <t>14.05.2020 17:00:43</t>
  </si>
  <si>
    <t>14.05.2020 17:00:45</t>
  </si>
  <si>
    <t>14.05.2020 17:00:46</t>
  </si>
  <si>
    <t>14.05.2020 17:00:51</t>
  </si>
  <si>
    <t>14.05.2020 17:00:52</t>
  </si>
  <si>
    <t>14.05.2020 17:01:07</t>
  </si>
  <si>
    <t>14.05.2020 17:01:09</t>
  </si>
  <si>
    <t>14.05.2020 17:01:21</t>
  </si>
  <si>
    <t>14.05.2020 17:01:22</t>
  </si>
  <si>
    <t>14.05.2020 17:01:24</t>
  </si>
  <si>
    <t>14.05.2020 17:01:30</t>
  </si>
  <si>
    <t>14.05.2020 17:01:31</t>
  </si>
  <si>
    <t>14.05.2020 17:01:46</t>
  </si>
  <si>
    <t>14.05.2020 17:01:48</t>
  </si>
  <si>
    <t>14.05.2020 17:01:49</t>
  </si>
  <si>
    <t>14.05.2020 17:02:03</t>
  </si>
  <si>
    <t>14.05.2020 17:02:04</t>
  </si>
  <si>
    <t>14.05.2020 17:02:06</t>
  </si>
  <si>
    <t>14.05.2020 17:02:07</t>
  </si>
  <si>
    <t>14.05.2020 17:02:25</t>
  </si>
  <si>
    <t>14.05.2020 17:02:27</t>
  </si>
  <si>
    <t>14.05.2020 17:02:28</t>
  </si>
  <si>
    <t>14.05.2020 17:02:30</t>
  </si>
  <si>
    <t>14.05.2020 17:02:34</t>
  </si>
  <si>
    <t>14.05.2020 17:02:36</t>
  </si>
  <si>
    <t>14.05.2020 17:02:37</t>
  </si>
  <si>
    <t>14.05.2020 17:02:42</t>
  </si>
  <si>
    <t>14.05.2020 17:02:52</t>
  </si>
  <si>
    <t>14.05.2020 17:02:54</t>
  </si>
  <si>
    <t>14.05.2020 17:03:06</t>
  </si>
  <si>
    <t>14.05.2020 17:03:07</t>
  </si>
  <si>
    <t>14.05.2020 17:03:12</t>
  </si>
  <si>
    <t>14.05.2020 17:03:13</t>
  </si>
  <si>
    <t>14.05.2020 17:03:16</t>
  </si>
  <si>
    <t>14.05.2020 17:03:18</t>
  </si>
  <si>
    <t>14.05.2020 17:03:19</t>
  </si>
  <si>
    <t>14.05.2020 17:03:21</t>
  </si>
  <si>
    <t>14.05.2020 17:03:22</t>
  </si>
  <si>
    <t>14.05.2020 17:03:28</t>
  </si>
  <si>
    <t>14.05.2020 17:03:30</t>
  </si>
  <si>
    <t>14.05.2020 17:03:31</t>
  </si>
  <si>
    <t>14.05.2020 17:03:33</t>
  </si>
  <si>
    <t>14.05.2020 17:03:34</t>
  </si>
  <si>
    <t>14.05.2020 17:03:36</t>
  </si>
  <si>
    <t>14.05.2020 17:03:39</t>
  </si>
  <si>
    <t>14.05.2020 17:03:40</t>
  </si>
  <si>
    <t>14.05.2020 17:03:42</t>
  </si>
  <si>
    <t>14.05.2020 17:03:54</t>
  </si>
  <si>
    <t>14.05.2020 17:03:55</t>
  </si>
  <si>
    <t>14.05.2020 17:03:57</t>
  </si>
  <si>
    <t>14.05.2020 17:03:58</t>
  </si>
  <si>
    <t>14.05.2020 17:04:00</t>
  </si>
  <si>
    <t>14.05.2020 17:04:07</t>
  </si>
  <si>
    <t>14.05.2020 17:04:09</t>
  </si>
  <si>
    <t>14.05.2020 17:04:10</t>
  </si>
  <si>
    <t>14.05.2020 17:04:12</t>
  </si>
  <si>
    <t>14.05.2020 17:04:13</t>
  </si>
  <si>
    <t>14.05.2020 17:04:16</t>
  </si>
  <si>
    <t>14.05.2020 17:04:22</t>
  </si>
  <si>
    <t>14.05.2020 17:04:24</t>
  </si>
  <si>
    <t>14.05.2020 17:04:27</t>
  </si>
  <si>
    <t>14.05.2020 17:04:28</t>
  </si>
  <si>
    <t>14.05.2020 17:04:44</t>
  </si>
  <si>
    <t>14.05.2020 17:04:45</t>
  </si>
  <si>
    <t>14.05.2020 17:04:47</t>
  </si>
  <si>
    <t>14.05.2020 17:04:48</t>
  </si>
  <si>
    <t>14.05.2020 17:04:50</t>
  </si>
  <si>
    <t>14.05.2020 17:04:51</t>
  </si>
  <si>
    <t>14.05.2020 17:04:53</t>
  </si>
  <si>
    <t>14.05.2020 17:05:09</t>
  </si>
  <si>
    <t>14.05.2020 17:05:10</t>
  </si>
  <si>
    <t>14.05.2020 17:05:18</t>
  </si>
  <si>
    <t>14.05.2020 17:05:25</t>
  </si>
  <si>
    <t>14.05.2020 17:05:30</t>
  </si>
  <si>
    <t>14.05.2020 17:05:31</t>
  </si>
  <si>
    <t>14.05.2020 17:05:33</t>
  </si>
  <si>
    <t>14.05.2020 17:05:34</t>
  </si>
  <si>
    <t>14.05.2020 17:05:36</t>
  </si>
  <si>
    <t>14.05.2020 17:05:54</t>
  </si>
  <si>
    <t>14.05.2020 17:05:57</t>
  </si>
  <si>
    <t>14.05.2020 17:05:58</t>
  </si>
  <si>
    <t>14.05.2020 17:06:00</t>
  </si>
  <si>
    <t>14.05.2020 17:06:01</t>
  </si>
  <si>
    <t>14.05.2020 17:06:04</t>
  </si>
  <si>
    <t>14.05.2020 17:06:10</t>
  </si>
  <si>
    <t>14.05.2020 17:06:12</t>
  </si>
  <si>
    <t>14.05.2020 17:06:15</t>
  </si>
  <si>
    <t>14.05.2020 17:06:18</t>
  </si>
  <si>
    <t>14.05.2020 17:06:19</t>
  </si>
  <si>
    <t>14.05.2020 17:06:30</t>
  </si>
  <si>
    <t>14.05.2020 17:06:32</t>
  </si>
  <si>
    <t>14.05.2020 17:06:33</t>
  </si>
  <si>
    <t>14.05.2020 17:06:35</t>
  </si>
  <si>
    <t>14.05.2020 17:06:36</t>
  </si>
  <si>
    <t>14.05.2020 17:06:39</t>
  </si>
  <si>
    <t>14.05.2020 17:06:51</t>
  </si>
  <si>
    <t>14.05.2020 17:06:53</t>
  </si>
  <si>
    <t>14.05.2020 17:06:56</t>
  </si>
  <si>
    <t>14.05.2020 17:06:57</t>
  </si>
  <si>
    <t>14.05.2020 17:07:00</t>
  </si>
  <si>
    <t>14.05.2020 17:07:02</t>
  </si>
  <si>
    <t>14.05.2020 17:07:03</t>
  </si>
  <si>
    <t>14.05.2020 17:07:38</t>
  </si>
  <si>
    <t>14.05.2020 17:07:39</t>
  </si>
  <si>
    <t>14.05.2020 17:07:42</t>
  </si>
  <si>
    <t>14.05.2020 17:07:54</t>
  </si>
  <si>
    <t>14.05.2020 17:07:56</t>
  </si>
  <si>
    <t>14.05.2020 17:07:57</t>
  </si>
  <si>
    <t>14.05.2020 17:08:01</t>
  </si>
  <si>
    <t>14.05.2020 17:08:03</t>
  </si>
  <si>
    <t>14.05.2020 17:08:09</t>
  </si>
  <si>
    <t>14.05.2020 17:08:10</t>
  </si>
  <si>
    <t>14.05.2020 17:08:12</t>
  </si>
  <si>
    <t>14.05.2020 17:08:15</t>
  </si>
  <si>
    <t>14.05.2020 17:08:16</t>
  </si>
  <si>
    <t>14.05.2020 17:08:18</t>
  </si>
  <si>
    <t>14.05.2020 17:08:25</t>
  </si>
  <si>
    <t>14.05.2020 17:08:27</t>
  </si>
  <si>
    <t>14.05.2020 17:08:45</t>
  </si>
  <si>
    <t>14.05.2020 17:08:46</t>
  </si>
  <si>
    <t>14.05.2020 17:08:48</t>
  </si>
  <si>
    <t>14.05.2020 17:08:49</t>
  </si>
  <si>
    <t>14.05.2020 17:08:51</t>
  </si>
  <si>
    <t>14.05.2020 17:08:55</t>
  </si>
  <si>
    <t>14.05.2020 17:08:58</t>
  </si>
  <si>
    <t>14.05.2020 17:09:07</t>
  </si>
  <si>
    <t>14.05.2020 17:09:16</t>
  </si>
  <si>
    <t>14.05.2020 17:09:18</t>
  </si>
  <si>
    <t>14.05.2020 17:09:26</t>
  </si>
  <si>
    <t>14.05.2020 17:09:27</t>
  </si>
  <si>
    <t>14.05.2020 17:09:36</t>
  </si>
  <si>
    <t>14.05.2020 17:09:38</t>
  </si>
  <si>
    <t>14.05.2020 17:09:39</t>
  </si>
  <si>
    <t>14.05.2020 17:09:41</t>
  </si>
  <si>
    <t>14.05.2020 17:10:15</t>
  </si>
  <si>
    <t>14.05.2020 17:10:16</t>
  </si>
  <si>
    <t>14.05.2020 17:10:19</t>
  </si>
  <si>
    <t>14.05.2020 17:10:21</t>
  </si>
  <si>
    <t>14.05.2020 17:10:27</t>
  </si>
  <si>
    <t>14.05.2020 17:10:28</t>
  </si>
  <si>
    <t>14.05.2020 17:10:33</t>
  </si>
  <si>
    <t>14.05.2020 17:10:34</t>
  </si>
  <si>
    <t>14.05.2020 17:10:36</t>
  </si>
  <si>
    <t>14.05.2020 17:10:37</t>
  </si>
  <si>
    <t>14.05.2020 17:10:45</t>
  </si>
  <si>
    <t>14.05.2020 17:10:46</t>
  </si>
  <si>
    <t>14.05.2020 17:10:48</t>
  </si>
  <si>
    <t>14.05.2020 17:10:51</t>
  </si>
  <si>
    <t>14.05.2020 17:10:52</t>
  </si>
  <si>
    <t>14.05.2020 17:10:54</t>
  </si>
  <si>
    <t>14.05.2020 17:10:55</t>
  </si>
  <si>
    <t>14.05.2020 17:10:57</t>
  </si>
  <si>
    <t>14.05.2020 17:10:58</t>
  </si>
  <si>
    <t>14.05.2020 17:11:01</t>
  </si>
  <si>
    <t>14.05.2020 17:11:03</t>
  </si>
  <si>
    <t>14.05.2020 17:11:04</t>
  </si>
  <si>
    <t>14.05.2020 17:11:10</t>
  </si>
  <si>
    <t>14.05.2020 17:11:12</t>
  </si>
  <si>
    <t>14.05.2020 17:11:13</t>
  </si>
  <si>
    <t>14.05.2020 17:11:16</t>
  </si>
  <si>
    <t>14.05.2020 17:11:18</t>
  </si>
  <si>
    <t>14.05.2020 17:11:19</t>
  </si>
  <si>
    <t>14.05.2020 17:11:21</t>
  </si>
  <si>
    <t>14.05.2020 17:11:25</t>
  </si>
  <si>
    <t>14.05.2020 17:11:27</t>
  </si>
  <si>
    <t>14.05.2020 17:11:28</t>
  </si>
  <si>
    <t>14.05.2020 17:11:36</t>
  </si>
  <si>
    <t>14.05.2020 17:11:37</t>
  </si>
  <si>
    <t>14.05.2020 17:11:39</t>
  </si>
  <si>
    <t>14.05.2020 17:12:01</t>
  </si>
  <si>
    <t>14.05.2020 17:12:03</t>
  </si>
  <si>
    <t>14.05.2020 17:12:04</t>
  </si>
  <si>
    <t>14.05.2020 17:12:07</t>
  </si>
  <si>
    <t>14.05.2020 17:12:21</t>
  </si>
  <si>
    <t>14.05.2020 17:12:22</t>
  </si>
  <si>
    <t>14.05.2020 17:12:24</t>
  </si>
  <si>
    <t>14.05.2020 17:12:43</t>
  </si>
  <si>
    <t>14.05.2020 17:12:45</t>
  </si>
  <si>
    <t>14.05.2020 17:12:51</t>
  </si>
  <si>
    <t>14.05.2020 17:12:52</t>
  </si>
  <si>
    <t>14.05.2020 17:13:00</t>
  </si>
  <si>
    <t>14.05.2020 17:13:01</t>
  </si>
  <si>
    <t>14.05.2020 17:13:15</t>
  </si>
  <si>
    <t>14.05.2020 17:13:16</t>
  </si>
  <si>
    <t>14.05.2020 17:13:18</t>
  </si>
  <si>
    <t>14.05.2020 17:13:19</t>
  </si>
  <si>
    <t>14.05.2020 17:13:21</t>
  </si>
  <si>
    <t>14.05.2020 17:13:22</t>
  </si>
  <si>
    <t>14.05.2020 17:13:34</t>
  </si>
  <si>
    <t>14.05.2020 17:13:36</t>
  </si>
  <si>
    <t>14.05.2020 17:13:37</t>
  </si>
  <si>
    <t>14.05.2020 17:13:45</t>
  </si>
  <si>
    <t>14.05.2020 17:14:03</t>
  </si>
  <si>
    <t>14.05.2020 17:14:04</t>
  </si>
  <si>
    <t>14.05.2020 17:14:06</t>
  </si>
  <si>
    <t>14.05.2020 17:14:07</t>
  </si>
  <si>
    <t>14.05.2020 17:14:09</t>
  </si>
  <si>
    <t>14.05.2020 17:14:12</t>
  </si>
  <si>
    <t>14.05.2020 17:14:13</t>
  </si>
  <si>
    <t>14.05.2020 17:14:33</t>
  </si>
  <si>
    <t>14.05.2020 17:14:34</t>
  </si>
  <si>
    <t>14.05.2020 17:14:49</t>
  </si>
  <si>
    <t>14.05.2020 17:14:51</t>
  </si>
  <si>
    <t>14.05.2020 17:14:52</t>
  </si>
  <si>
    <t>14.05.2020 17:14:54</t>
  </si>
  <si>
    <t>14.05.2020 17:14:57</t>
  </si>
  <si>
    <t>14.05.2020 17:14:58</t>
  </si>
  <si>
    <t>14.05.2020 17:15:36</t>
  </si>
  <si>
    <t>14.05.2020 17:15:38</t>
  </si>
  <si>
    <t>14.05.2020 17:15:41</t>
  </si>
  <si>
    <t>14.05.2020 17:15:42</t>
  </si>
  <si>
    <t>14.05.2020 17:15:51</t>
  </si>
  <si>
    <t>14.05.2020 17:15:53</t>
  </si>
  <si>
    <t>14.05.2020 17:15:56</t>
  </si>
  <si>
    <t>14.05.2020 17:15:57</t>
  </si>
  <si>
    <t>14.05.2020 17:15:59</t>
  </si>
  <si>
    <t>14.05.2020 17:16:00</t>
  </si>
  <si>
    <t>14.05.2020 17:16:02</t>
  </si>
  <si>
    <t>14.05.2020 17:16:03</t>
  </si>
  <si>
    <t>14.05.2020 17:16:05</t>
  </si>
  <si>
    <t>14.05.2020 17:16:06</t>
  </si>
  <si>
    <t>14.05.2020 17:16:08</t>
  </si>
  <si>
    <t>14.05.2020 17:16:09</t>
  </si>
  <si>
    <t>14.05.2020 17:16:23</t>
  </si>
  <si>
    <t>14.05.2020 17:16:24</t>
  </si>
  <si>
    <t>14.05.2020 17:16:26</t>
  </si>
  <si>
    <t>14.05.2020 17:16:27</t>
  </si>
  <si>
    <t>14.05.2020 17:16:35</t>
  </si>
  <si>
    <t>14.05.2020 17:16:36</t>
  </si>
  <si>
    <t>14.05.2020 17:16:38</t>
  </si>
  <si>
    <t>14.05.2020 17:16:41</t>
  </si>
  <si>
    <t>14.05.2020 17:16:42</t>
  </si>
  <si>
    <t>14.05.2020 17:16:44</t>
  </si>
  <si>
    <t>14.05.2020 17:16:46</t>
  </si>
  <si>
    <t>14.05.2020 17:16:47</t>
  </si>
  <si>
    <t>14.05.2020 17:16:48</t>
  </si>
  <si>
    <t>14.05.2020 17:16:50</t>
  </si>
  <si>
    <t>14.05.2020 17:16:51</t>
  </si>
  <si>
    <t>14.05.2020 17:16:53</t>
  </si>
  <si>
    <t>14.05.2020 17:16:55</t>
  </si>
  <si>
    <t>14.05.2020 17:16:56</t>
  </si>
  <si>
    <t>14.05.2020 17:16:58</t>
  </si>
  <si>
    <t>14.05.2020 17:16:59</t>
  </si>
  <si>
    <t>14.05.2020 17:17:01</t>
  </si>
  <si>
    <t>14.05.2020 17:17:07</t>
  </si>
  <si>
    <t>14.05.2020 17:17:08</t>
  </si>
  <si>
    <t>14.05.2020 17:17:14</t>
  </si>
  <si>
    <t>14.05.2020 17:17:16</t>
  </si>
  <si>
    <t>14.05.2020 17:17:17</t>
  </si>
  <si>
    <t>14.05.2020 17:17:32</t>
  </si>
  <si>
    <t>14.05.2020 17:17:34</t>
  </si>
  <si>
    <t>14.05.2020 17:17:35</t>
  </si>
  <si>
    <t>14.05.2020 17:17:41</t>
  </si>
  <si>
    <t>14.05.2020 17:17:43</t>
  </si>
  <si>
    <t>14.05.2020 17:17:44</t>
  </si>
  <si>
    <t>14.05.2020 17:17:49</t>
  </si>
  <si>
    <t>14.05.2020 17:17:50</t>
  </si>
  <si>
    <t>14.05.2020 17:17:53</t>
  </si>
  <si>
    <t>14.05.2020 17:17:56</t>
  </si>
  <si>
    <t>14.05.2020 17:17:58</t>
  </si>
  <si>
    <t>14.05.2020 17:18:09</t>
  </si>
  <si>
    <t>14.05.2020 17:18:10</t>
  </si>
  <si>
    <t>14.05.2020 17:18:24</t>
  </si>
  <si>
    <t>14.05.2020 17:18:25</t>
  </si>
  <si>
    <t>14.05.2020 17:18:30</t>
  </si>
  <si>
    <t>14.05.2020 17:18:31</t>
  </si>
  <si>
    <t>14.05.2020 17:18:43</t>
  </si>
  <si>
    <t>14.05.2020 17:18:45</t>
  </si>
  <si>
    <t>14.05.2020 17:18:52</t>
  </si>
  <si>
    <t>14.05.2020 17:19:04</t>
  </si>
  <si>
    <t>14.05.2020 17:19:06</t>
  </si>
  <si>
    <t>14.05.2020 17:19:19</t>
  </si>
  <si>
    <t>14.05.2020 17:19:21</t>
  </si>
  <si>
    <t>14.05.2020 17:19:28</t>
  </si>
  <si>
    <t>14.05.2020 17:19:30</t>
  </si>
  <si>
    <t>14.05.2020 17:19:31</t>
  </si>
  <si>
    <t>14.05.2020 17:19:33</t>
  </si>
  <si>
    <t>14.05.2020 17:19:34</t>
  </si>
  <si>
    <t>14.05.2020 17:19:45</t>
  </si>
  <si>
    <t>14.05.2020 17:19:46</t>
  </si>
  <si>
    <t>14.05.2020 17:19:48</t>
  </si>
  <si>
    <t>14.05.2020 17:19:49</t>
  </si>
  <si>
    <t>14.05.2020 17:19:51</t>
  </si>
  <si>
    <t>14.05.2020 17:19:52</t>
  </si>
  <si>
    <t>14.05.2020 17:20:00</t>
  </si>
  <si>
    <t>14.05.2020 17:20:01</t>
  </si>
  <si>
    <t>14.05.2020 17:20:04</t>
  </si>
  <si>
    <t>14.05.2020 17:20:10</t>
  </si>
  <si>
    <t>14.05.2020 17:20:12</t>
  </si>
  <si>
    <t>14.05.2020 17:20:13</t>
  </si>
  <si>
    <t>14.05.2020 17:20:16</t>
  </si>
  <si>
    <t>14.05.2020 17:20:18</t>
  </si>
  <si>
    <t>14.05.2020 17:20:21</t>
  </si>
  <si>
    <t>14.05.2020 17:20:22</t>
  </si>
  <si>
    <t>14.05.2020 17:20:24</t>
  </si>
  <si>
    <t>14.05.2020 17:20:42</t>
  </si>
  <si>
    <t>14.05.2020 17:20:43</t>
  </si>
  <si>
    <t>14.05.2020 17:20:51</t>
  </si>
  <si>
    <t>14.05.2020 17:20:52</t>
  </si>
  <si>
    <t>14.05.2020 17:20:54</t>
  </si>
  <si>
    <t>14.05.2020 17:20:57</t>
  </si>
  <si>
    <t>14.05.2020 17:20:58</t>
  </si>
  <si>
    <t>14.05.2020 17:21:12</t>
  </si>
  <si>
    <t>14.05.2020 17:21:13</t>
  </si>
  <si>
    <t>14.05.2020 17:21:15</t>
  </si>
  <si>
    <t>14.05.2020 17:21:16</t>
  </si>
  <si>
    <t>14.05.2020 17:21:18</t>
  </si>
  <si>
    <t>14.05.2020 17:21:19</t>
  </si>
  <si>
    <t>14.05.2020 17:21:22</t>
  </si>
  <si>
    <t>14.05.2020 17:21:25</t>
  </si>
  <si>
    <t>14.05.2020 17:21:36</t>
  </si>
  <si>
    <t>14.05.2020 17:21:41</t>
  </si>
  <si>
    <t>14.05.2020 17:21:42</t>
  </si>
  <si>
    <t>14.05.2020 17:21:50</t>
  </si>
  <si>
    <t>14.05.2020 17:21:54</t>
  </si>
  <si>
    <t>14.05.2020 17:21:56</t>
  </si>
  <si>
    <t>14.05.2020 17:22:27</t>
  </si>
  <si>
    <t>14.05.2020 17:22:41</t>
  </si>
  <si>
    <t>14.05.2020 17:22:42</t>
  </si>
  <si>
    <t>14.05.2020 17:22:44</t>
  </si>
  <si>
    <t>14.05.2020 17:22:45</t>
  </si>
  <si>
    <t>14.05.2020 17:22:48</t>
  </si>
  <si>
    <t>14.05.2020 17:22:50</t>
  </si>
  <si>
    <t>14.05.2020 17:23:27</t>
  </si>
  <si>
    <t>14.05.2020 17:23:28</t>
  </si>
  <si>
    <t>14.05.2020 17:23:30</t>
  </si>
  <si>
    <t>14.05.2020 17:23:34</t>
  </si>
  <si>
    <t>14.05.2020 17:23:36</t>
  </si>
  <si>
    <t>14.05.2020 17:23:37</t>
  </si>
  <si>
    <t>14.05.2020 17:23:45</t>
  </si>
  <si>
    <t>14.05.2020 17:23:46</t>
  </si>
  <si>
    <t>14.05.2020 17:23:48</t>
  </si>
  <si>
    <t>14.05.2020 17:23:51</t>
  </si>
  <si>
    <t>14.05.2020 17:23:55</t>
  </si>
  <si>
    <t>14.05.2020 17:23:57</t>
  </si>
  <si>
    <t>14.05.2020 17:24:10</t>
  </si>
  <si>
    <t>14.05.2020 17:24:12</t>
  </si>
  <si>
    <t>14.05.2020 17:24:28</t>
  </si>
  <si>
    <t>14.05.2020 17:24:30</t>
  </si>
  <si>
    <t>14.05.2020 17:24:43</t>
  </si>
  <si>
    <t>14.05.2020 17:24:45</t>
  </si>
  <si>
    <t>14.05.2020 17:24:49</t>
  </si>
  <si>
    <t>14.05.2020 17:24:52</t>
  </si>
  <si>
    <t>14.05.2020 17:24:54</t>
  </si>
  <si>
    <t>14.05.2020 17:24:57</t>
  </si>
  <si>
    <t>14.05.2020 17:25:11</t>
  </si>
  <si>
    <t>14.05.2020 17:25:12</t>
  </si>
  <si>
    <t>14.05.2020 17:25:15</t>
  </si>
  <si>
    <t>14.05.2020 17:25:17</t>
  </si>
  <si>
    <t>14.05.2020 17:25:18</t>
  </si>
  <si>
    <t>14.05.2020 17:25:29</t>
  </si>
  <si>
    <t>14.05.2020 17:25:30</t>
  </si>
  <si>
    <t>14.05.2020 17:25:35</t>
  </si>
  <si>
    <t>14.05.2020 17:25:36</t>
  </si>
  <si>
    <t>14.05.2020 17:25:38</t>
  </si>
  <si>
    <t>14.05.2020 17:25:50</t>
  </si>
  <si>
    <t>14.05.2020 17:26:00</t>
  </si>
  <si>
    <t>14.05.2020 17:26:01</t>
  </si>
  <si>
    <t>14.05.2020 17:26:04</t>
  </si>
  <si>
    <t>14.05.2020 17:26:06</t>
  </si>
  <si>
    <t>14.05.2020 17:26:10</t>
  </si>
  <si>
    <t>14.05.2020 17:26:12</t>
  </si>
  <si>
    <t>14.05.2020 17:26:13</t>
  </si>
  <si>
    <t>14.05.2020 17:26:33</t>
  </si>
  <si>
    <t>14.05.2020 17:26:34</t>
  </si>
  <si>
    <t>14.05.2020 17:26:39</t>
  </si>
  <si>
    <t>14.05.2020 17:26:40</t>
  </si>
  <si>
    <t>14.05.2020 17:26:42</t>
  </si>
  <si>
    <t>14.05.2020 17:26:43</t>
  </si>
  <si>
    <t>14.05.2020 17:26:48</t>
  </si>
  <si>
    <t>14.05.2020 17:26:52</t>
  </si>
  <si>
    <t>14.05.2020 17:26:54</t>
  </si>
  <si>
    <t>14.05.2020 17:26:55</t>
  </si>
  <si>
    <t>14.05.2020 17:26:58</t>
  </si>
  <si>
    <t>14.05.2020 17:27:00</t>
  </si>
  <si>
    <t>14.05.2020 17:27:13</t>
  </si>
  <si>
    <t>14.05.2020 17:27:22</t>
  </si>
  <si>
    <t>14.05.2020 17:27:24</t>
  </si>
  <si>
    <t>14.05.2020 17:27:51</t>
  </si>
  <si>
    <t>14.05.2020 17:27:53</t>
  </si>
  <si>
    <t>14.05.2020 17:28:03</t>
  </si>
  <si>
    <t>14.05.2020 17:28:04</t>
  </si>
  <si>
    <t>14.05.2020 17:28:13</t>
  </si>
  <si>
    <t>14.05.2020 17:28:31</t>
  </si>
  <si>
    <t>14.05.2020 17:28:33</t>
  </si>
  <si>
    <t>14.05.2020 17:28:34</t>
  </si>
  <si>
    <t>14.05.2020 17:28:36</t>
  </si>
  <si>
    <t>14.05.2020 17:28:37</t>
  </si>
  <si>
    <t>14.05.2020 17:28:39</t>
  </si>
  <si>
    <t>14.05.2020 17:28:40</t>
  </si>
  <si>
    <t>14.05.2020 17:28:42</t>
  </si>
  <si>
    <t>14.05.2020 17:28:43</t>
  </si>
  <si>
    <t>14.05.2020 17:28:45</t>
  </si>
  <si>
    <t>14.05.2020 17:28:46</t>
  </si>
  <si>
    <t>14.05.2020 17:28:48</t>
  </si>
  <si>
    <t>14.05.2020 17:28:49</t>
  </si>
  <si>
    <t>14.05.2020 17:28:51</t>
  </si>
  <si>
    <t>14.05.2020 17:28:55</t>
  </si>
  <si>
    <t>14.05.2020 17:28:57</t>
  </si>
  <si>
    <t>14.05.2020 17:29:00</t>
  </si>
  <si>
    <t>14.05.2020 17:30:00</t>
  </si>
  <si>
    <t>14.05.2020 17:30:01</t>
  </si>
  <si>
    <t>14.05.2020 17:30:12</t>
  </si>
  <si>
    <t>14.05.2020 17:30:13</t>
  </si>
  <si>
    <t>14.05.2020 17:30:15</t>
  </si>
  <si>
    <t>14.05.2020 17:30:16</t>
  </si>
  <si>
    <t>14.05.2020 17:30:25</t>
  </si>
  <si>
    <t>14.05.2020 17:30:27</t>
  </si>
  <si>
    <t>14.05.2020 17:30:30</t>
  </si>
  <si>
    <t>14.05.2020 17:30:34</t>
  </si>
  <si>
    <t>14.05.2020 17:30:36</t>
  </si>
  <si>
    <t>14.05.2020 17:30:37</t>
  </si>
  <si>
    <t>14.05.2020 17:30:39</t>
  </si>
  <si>
    <t>14.05.2020 17:30:40</t>
  </si>
  <si>
    <t>14.05.2020 17:30:42</t>
  </si>
  <si>
    <t>14.05.2020 17:31:10</t>
  </si>
  <si>
    <t>14.05.2020 17:31:13</t>
  </si>
  <si>
    <t>14.05.2020 17:31:25</t>
  </si>
  <si>
    <t>14.05.2020 17:31:27</t>
  </si>
  <si>
    <t>14.05.2020 17:31:48</t>
  </si>
  <si>
    <t>14.05.2020 17:31:49</t>
  </si>
  <si>
    <t>14.05.2020 17:31:52</t>
  </si>
  <si>
    <t>14.05.2020 17:31:54</t>
  </si>
  <si>
    <t>14.05.2020 17:32:00</t>
  </si>
  <si>
    <t>14.05.2020 17:32:01</t>
  </si>
  <si>
    <t>14.05.2020 17:32:22</t>
  </si>
  <si>
    <t>14.05.2020 17:32:24</t>
  </si>
  <si>
    <t>14.05.2020 17:32:33</t>
  </si>
  <si>
    <t>14.05.2020 17:32:34</t>
  </si>
  <si>
    <t>14.05.2020 17:32:55</t>
  </si>
  <si>
    <t>14.05.2020 17:32:57</t>
  </si>
  <si>
    <t>14.05.2020 17:32:58</t>
  </si>
  <si>
    <t>14.05.2020 17:33:00</t>
  </si>
  <si>
    <t>14.05.2020 17:33:03</t>
  </si>
  <si>
    <t>14.05.2020 17:33:04</t>
  </si>
  <si>
    <t>14.05.2020 17:33:06</t>
  </si>
  <si>
    <t>14.05.2020 17:33:07</t>
  </si>
  <si>
    <t>14.05.2020 17:33:24</t>
  </si>
  <si>
    <t>14.05.2020 17:33:26</t>
  </si>
  <si>
    <t>14.05.2020 17:33:56</t>
  </si>
  <si>
    <t>14.05.2020 17:33:57</t>
  </si>
  <si>
    <t>14.05.2020 17:33:59</t>
  </si>
  <si>
    <t>14.05.2020 17:34:00</t>
  </si>
  <si>
    <t>14.05.2020 17:34:17</t>
  </si>
  <si>
    <t>14.05.2020 17:34:18</t>
  </si>
  <si>
    <t>14.05.2020 17:34:21</t>
  </si>
  <si>
    <t>14.05.2020 17:34:29</t>
  </si>
  <si>
    <t>14.05.2020 17:34:41</t>
  </si>
  <si>
    <t>14.05.2020 17:34:43</t>
  </si>
  <si>
    <t>14.05.2020 17:34:44</t>
  </si>
  <si>
    <t>14.05.2020 17:34:46</t>
  </si>
  <si>
    <t>14.05.2020 17:34:59</t>
  </si>
  <si>
    <t>14.05.2020 17:35:01</t>
  </si>
  <si>
    <t>14.05.2020 17:35:02</t>
  </si>
  <si>
    <t>14.05.2020 17:35:04</t>
  </si>
  <si>
    <t>14.05.2020 17:35:07</t>
  </si>
  <si>
    <t>14.05.2020 17:35:10</t>
  </si>
  <si>
    <t>14.05.2020 17:35:23</t>
  </si>
  <si>
    <t>14.05.2020 17:35:25</t>
  </si>
  <si>
    <t>14.05.2020 17:35:34</t>
  </si>
  <si>
    <t>14.05.2020 17:35:35</t>
  </si>
  <si>
    <t>14.05.2020 17:35:37</t>
  </si>
  <si>
    <t>14.05.2020 17:35:38</t>
  </si>
  <si>
    <t>14.05.2020 17:35:40</t>
  </si>
  <si>
    <t>14.05.2020 17:35:41</t>
  </si>
  <si>
    <t>14.05.2020 17:35:43</t>
  </si>
  <si>
    <t>14.05.2020 17:35:44</t>
  </si>
  <si>
    <t>14.05.2020 17:35:46</t>
  </si>
  <si>
    <t>14.05.2020 17:35:50</t>
  </si>
  <si>
    <t>14.05.2020 17:35:52</t>
  </si>
  <si>
    <t>14.05.2020 17:35:53</t>
  </si>
  <si>
    <t>14.05.2020 17:36:07</t>
  </si>
  <si>
    <t>14.05.2020 17:36:09</t>
  </si>
  <si>
    <t>14.05.2020 17:36:27</t>
  </si>
  <si>
    <t>14.05.2020 17:36:28</t>
  </si>
  <si>
    <t>14.05.2020 17:36:42</t>
  </si>
  <si>
    <t>14.05.2020 17:36:43</t>
  </si>
  <si>
    <t>14.05.2020 17:36:49</t>
  </si>
  <si>
    <t>14.05.2020 17:36:51</t>
  </si>
  <si>
    <t>14.05.2020 17:36:54</t>
  </si>
  <si>
    <t>14.05.2020 17:37:00</t>
  </si>
  <si>
    <t>14.05.2020 17:37:01</t>
  </si>
  <si>
    <t>14.05.2020 17:37:13</t>
  </si>
  <si>
    <t>14.05.2020 17:37:15</t>
  </si>
  <si>
    <t>14.05.2020 17:37:16</t>
  </si>
  <si>
    <t>14.05.2020 17:37:24</t>
  </si>
  <si>
    <t>14.05.2020 17:37:25</t>
  </si>
  <si>
    <t>14.05.2020 17:37:40</t>
  </si>
  <si>
    <t>14.05.2020 17:37:43</t>
  </si>
  <si>
    <t>14.05.2020 17:37:46</t>
  </si>
  <si>
    <t>14.05.2020 17:37:48</t>
  </si>
  <si>
    <t>14.05.2020 17:38:00</t>
  </si>
  <si>
    <t>14.05.2020 17:38:01</t>
  </si>
  <si>
    <t>14.05.2020 17:38:09</t>
  </si>
  <si>
    <t>14.05.2020 17:38:10</t>
  </si>
  <si>
    <t>14.05.2020 17:38:12</t>
  </si>
  <si>
    <t>14.05.2020 17:38:25</t>
  </si>
  <si>
    <t>14.05.2020 17:38:27</t>
  </si>
  <si>
    <t>14.05.2020 17:38:28</t>
  </si>
  <si>
    <t>14.05.2020 17:38:30</t>
  </si>
  <si>
    <t>14.05.2020 17:38:31</t>
  </si>
  <si>
    <t>14.05.2020 17:38:39</t>
  </si>
  <si>
    <t>14.05.2020 17:38:46</t>
  </si>
  <si>
    <t>14.05.2020 17:38:51</t>
  </si>
  <si>
    <t>14.05.2020 17:38:52</t>
  </si>
  <si>
    <t>14.05.2020 17:38:54</t>
  </si>
  <si>
    <t>14.05.2020 17:39:10</t>
  </si>
  <si>
    <t>14.05.2020 17:39:12</t>
  </si>
  <si>
    <t>14.05.2020 17:39:37</t>
  </si>
  <si>
    <t>14.05.2020 17:39:39</t>
  </si>
  <si>
    <t>14.05.2020 17:39:40</t>
  </si>
  <si>
    <t>14.05.2020 17:39:54</t>
  </si>
  <si>
    <t>14.05.2020 17:39:55</t>
  </si>
  <si>
    <t>14.05.2020 17:40:33</t>
  </si>
  <si>
    <t>14.05.2020 17:40:35</t>
  </si>
  <si>
    <t>14.05.2020 17:40:42</t>
  </si>
  <si>
    <t>14.05.2020 17:40:44</t>
  </si>
  <si>
    <t>14.05.2020 17:40:45</t>
  </si>
  <si>
    <t>14.05.2020 17:41:04</t>
  </si>
  <si>
    <t>14.05.2020 17:41:06</t>
  </si>
  <si>
    <t>14.05.2020 17:41:07</t>
  </si>
  <si>
    <t>14.05.2020 17:41:09</t>
  </si>
  <si>
    <t>14.05.2020 17:41:16</t>
  </si>
  <si>
    <t>14.05.2020 17:41:48</t>
  </si>
  <si>
    <t>14.05.2020 17:41:55</t>
  </si>
  <si>
    <t>14.05.2020 17:41:57</t>
  </si>
  <si>
    <t>14.05.2020 17:41:58</t>
  </si>
  <si>
    <t>14.05.2020 17:42:00</t>
  </si>
  <si>
    <t>14.05.2020 17:42:01</t>
  </si>
  <si>
    <t>14.05.2020 17:42:21</t>
  </si>
  <si>
    <t>14.05.2020 17:42:23</t>
  </si>
  <si>
    <t>14.05.2020 17:42:24</t>
  </si>
  <si>
    <t>14.05.2020 17:42:26</t>
  </si>
  <si>
    <t>14.05.2020 17:42:35</t>
  </si>
  <si>
    <t>14.05.2020 17:42:36</t>
  </si>
  <si>
    <t>14.05.2020 17:42:47</t>
  </si>
  <si>
    <t>14.05.2020 17:42:48</t>
  </si>
  <si>
    <t>14.05.2020 17:42:50</t>
  </si>
  <si>
    <t>14.05.2020 17:42:54</t>
  </si>
  <si>
    <t>14.05.2020 17:42:56</t>
  </si>
  <si>
    <t>14.05.2020 17:43:06</t>
  </si>
  <si>
    <t>14.05.2020 17:43:08</t>
  </si>
  <si>
    <t>14.05.2020 17:43:09</t>
  </si>
  <si>
    <t>14.05.2020 17:43:11</t>
  </si>
  <si>
    <t>14.05.2020 17:43:14</t>
  </si>
  <si>
    <t>14.05.2020 17:43:20</t>
  </si>
  <si>
    <t>14.05.2020 17:43:23</t>
  </si>
  <si>
    <t>14.05.2020 17:43:24</t>
  </si>
  <si>
    <t>14.05.2020 17:43:26</t>
  </si>
  <si>
    <t>14.05.2020 17:43:27</t>
  </si>
  <si>
    <t>14.05.2020 17:43:30</t>
  </si>
  <si>
    <t>14.05.2020 17:43:47</t>
  </si>
  <si>
    <t>14.05.2020 17:43:50</t>
  </si>
  <si>
    <t>14.05.2020 17:43:53</t>
  </si>
  <si>
    <t>14.05.2020 17:44:04</t>
  </si>
  <si>
    <t>14.05.2020 17:44:06</t>
  </si>
  <si>
    <t>14.05.2020 17:44:07</t>
  </si>
  <si>
    <t>14.05.2020 17:44:21</t>
  </si>
  <si>
    <t>14.05.2020 17:45:04</t>
  </si>
  <si>
    <t>14.05.2020 17:45:06</t>
  </si>
  <si>
    <t>14.05.2020 17:45:07</t>
  </si>
  <si>
    <t>14.05.2020 17:45:09</t>
  </si>
  <si>
    <t>14.05.2020 17:45:15</t>
  </si>
  <si>
    <t>14.05.2020 17:45:16</t>
  </si>
  <si>
    <t>14.05.2020 17:45:18</t>
  </si>
  <si>
    <t>14.05.2020 17:45:22</t>
  </si>
  <si>
    <t>14.05.2020 17:45:24</t>
  </si>
  <si>
    <t>14.05.2020 17:45:25</t>
  </si>
  <si>
    <t>14.05.2020 17:45:30</t>
  </si>
  <si>
    <t>14.05.2020 17:45:31</t>
  </si>
  <si>
    <t>14.05.2020 17:45:33</t>
  </si>
  <si>
    <t>14.05.2020 17:45:34</t>
  </si>
  <si>
    <t>14.05.2020 17:45:51</t>
  </si>
  <si>
    <t>14.05.2020 17:45:52</t>
  </si>
  <si>
    <t>14.05.2020 17:46:04</t>
  </si>
  <si>
    <t>14.05.2020 17:46:06</t>
  </si>
  <si>
    <t>14.05.2020 17:46:07</t>
  </si>
  <si>
    <t>14.05.2020 17:46:09</t>
  </si>
  <si>
    <t>14.05.2020 17:46:12</t>
  </si>
  <si>
    <t>14.05.2020 17:46:19</t>
  </si>
  <si>
    <t>14.05.2020 17:46:21</t>
  </si>
  <si>
    <t>14.05.2020 17:46:22</t>
  </si>
  <si>
    <t>14.05.2020 17:46:24</t>
  </si>
  <si>
    <t>14.05.2020 17:46:25</t>
  </si>
  <si>
    <t>14.05.2020 17:46:27</t>
  </si>
  <si>
    <t>14.05.2020 17:46:28</t>
  </si>
  <si>
    <t>14.05.2020 17:46:30</t>
  </si>
  <si>
    <t>14.05.2020 17:46:31</t>
  </si>
  <si>
    <t>14.05.2020 17:46:33</t>
  </si>
  <si>
    <t>14.05.2020 17:46:34</t>
  </si>
  <si>
    <t>14.05.2020 17:46:36</t>
  </si>
  <si>
    <t>14.05.2020 17:46:37</t>
  </si>
  <si>
    <t>14.05.2020 17:46:39</t>
  </si>
  <si>
    <t>14.05.2020 17:46:40</t>
  </si>
  <si>
    <t>14.05.2020 17:46:45</t>
  </si>
  <si>
    <t>14.05.2020 17:46:46</t>
  </si>
  <si>
    <t>14.05.2020 17:47:07</t>
  </si>
  <si>
    <t>14.05.2020 17:47:09</t>
  </si>
  <si>
    <t>14.05.2020 17:47:16</t>
  </si>
  <si>
    <t>14.05.2020 17:47:31</t>
  </si>
  <si>
    <t>14.05.2020 17:47:33</t>
  </si>
  <si>
    <t>14.05.2020 17:47:40</t>
  </si>
  <si>
    <t>14.05.2020 17:47:45</t>
  </si>
  <si>
    <t>14.05.2020 17:47:49</t>
  </si>
  <si>
    <t>14.05.2020 17:47:51</t>
  </si>
  <si>
    <t>14.05.2020 17:48:33</t>
  </si>
  <si>
    <t>14.05.2020 17:48:34</t>
  </si>
  <si>
    <t>14.05.2020 17:48:36</t>
  </si>
  <si>
    <t>14.05.2020 17:48:48</t>
  </si>
  <si>
    <t>14.05.2020 17:48:49</t>
  </si>
  <si>
    <t>14.05.2020 17:48:54</t>
  </si>
  <si>
    <t>14.05.2020 17:48:55</t>
  </si>
  <si>
    <t>14.05.2020 17:49:01</t>
  </si>
  <si>
    <t>14.05.2020 17:49:09</t>
  </si>
  <si>
    <t>14.05.2020 17:49:10</t>
  </si>
  <si>
    <t>14.05.2020 17:49:12</t>
  </si>
  <si>
    <t>14.05.2020 17:49:25</t>
  </si>
  <si>
    <t>14.05.2020 17:49:49</t>
  </si>
  <si>
    <t>14.05.2020 17:49:51</t>
  </si>
  <si>
    <t>14.05.2020 17:49:52</t>
  </si>
  <si>
    <t>14.05.2020 17:50:01</t>
  </si>
  <si>
    <t>14.05.2020 17:50:03</t>
  </si>
  <si>
    <t>14.05.2020 17:50:04</t>
  </si>
  <si>
    <t>14.05.2020 17:50:06</t>
  </si>
  <si>
    <t>14.05.2020 17:50:12</t>
  </si>
  <si>
    <t>14.05.2020 17:50:13</t>
  </si>
  <si>
    <t>14.05.2020 17:50:30</t>
  </si>
  <si>
    <t>14.05.2020 17:50:31</t>
  </si>
  <si>
    <t>14.05.2020 17:50:33</t>
  </si>
  <si>
    <t>14.05.2020 17:50:43</t>
  </si>
  <si>
    <t>14.05.2020 17:50:52</t>
  </si>
  <si>
    <t>14.05.2020 17:50:54</t>
  </si>
  <si>
    <t>14.05.2020 17:50:55</t>
  </si>
  <si>
    <t>14.05.2020 17:50:57</t>
  </si>
  <si>
    <t>14.05.2020 17:50:58</t>
  </si>
  <si>
    <t>14.05.2020 17:51:00</t>
  </si>
  <si>
    <t>14.05.2020 17:51:01</t>
  </si>
  <si>
    <t>14.05.2020 17:51:03</t>
  </si>
  <si>
    <t>14.05.2020 17:51:04</t>
  </si>
  <si>
    <t>14.05.2020 17:51:12</t>
  </si>
  <si>
    <t>14.05.2020 17:51:13</t>
  </si>
  <si>
    <t>14.05.2020 17:51:32</t>
  </si>
  <si>
    <t>14.05.2020 17:51:42</t>
  </si>
  <si>
    <t>14.05.2020 17:51:44</t>
  </si>
  <si>
    <t>14.05.2020 17:51:45</t>
  </si>
  <si>
    <t>14.05.2020 17:51:47</t>
  </si>
  <si>
    <t>14.05.2020 17:51:48</t>
  </si>
  <si>
    <t>14.05.2020 17:52:09</t>
  </si>
  <si>
    <t>14.05.2020 17:52:10</t>
  </si>
  <si>
    <t>14.05.2020 17:52:13</t>
  </si>
  <si>
    <t>14.05.2020 17:52:33</t>
  </si>
  <si>
    <t>14.05.2020 17:52:34</t>
  </si>
  <si>
    <t>14.05.2020 17:52:37</t>
  </si>
  <si>
    <t>14.05.2020 17:52:40</t>
  </si>
  <si>
    <t>14.05.2020 17:52:42</t>
  </si>
  <si>
    <t>14.05.2020 17:52:43</t>
  </si>
  <si>
    <t>14.05.2020 17:52:57</t>
  </si>
  <si>
    <t>14.05.2020 17:52:58</t>
  </si>
  <si>
    <t>14.05.2020 17:53:03</t>
  </si>
  <si>
    <t>14.05.2020 17:53:04</t>
  </si>
  <si>
    <t>14.05.2020 17:53:06</t>
  </si>
  <si>
    <t>14.05.2020 17:53:09</t>
  </si>
  <si>
    <t>14.05.2020 17:53:11</t>
  </si>
  <si>
    <t>14.05.2020 17:53:13</t>
  </si>
  <si>
    <t>14.05.2020 17:53:15</t>
  </si>
  <si>
    <t>14.05.2020 17:53:41</t>
  </si>
  <si>
    <t>14.05.2020 17:53:42</t>
  </si>
  <si>
    <t>14.05.2020 17:53:44</t>
  </si>
  <si>
    <t>14.05.2020 17:53:47</t>
  </si>
  <si>
    <t>14.05.2020 17:53:51</t>
  </si>
  <si>
    <t>14.05.2020 17:53:53</t>
  </si>
  <si>
    <t>14.05.2020 17:53:57</t>
  </si>
  <si>
    <t>14.05.2020 17:53:59</t>
  </si>
  <si>
    <t>14.05.2020 17:54:09</t>
  </si>
  <si>
    <t>14.05.2020 17:54:11</t>
  </si>
  <si>
    <t>14.05.2020 17:54:12</t>
  </si>
  <si>
    <t>14.05.2020 17:54:14</t>
  </si>
  <si>
    <t>14.05.2020 17:54:20</t>
  </si>
  <si>
    <t>14.05.2020 17:54:24</t>
  </si>
  <si>
    <t>14.05.2020 17:54:33</t>
  </si>
  <si>
    <t>14.05.2020 17:54:35</t>
  </si>
  <si>
    <t>14.05.2020 17:54:41</t>
  </si>
  <si>
    <t>14.05.2020 17:54:42</t>
  </si>
  <si>
    <t>14.05.2020 17:54:44</t>
  </si>
  <si>
    <t>14.05.2020 17:54:45</t>
  </si>
  <si>
    <t>14.05.2020 17:54:58</t>
  </si>
  <si>
    <t>14.05.2020 17:54:59</t>
  </si>
  <si>
    <t>14.05.2020 17:55:01</t>
  </si>
  <si>
    <t>14.05.2020 17:55:02</t>
  </si>
  <si>
    <t>14.05.2020 17:55:04</t>
  </si>
  <si>
    <t>14.05.2020 17:55:05</t>
  </si>
  <si>
    <t>14.05.2020 17:55:07</t>
  </si>
  <si>
    <t>14.05.2020 17:55:08</t>
  </si>
  <si>
    <t>14.05.2020 17:55:10</t>
  </si>
  <si>
    <t>14.05.2020 17:55:20</t>
  </si>
  <si>
    <t>14.05.2020 17:55:22</t>
  </si>
  <si>
    <t>14.05.2020 17:55:23</t>
  </si>
  <si>
    <t>14.05.2020 17:55:34</t>
  </si>
  <si>
    <t>14.05.2020 17:55:40</t>
  </si>
  <si>
    <t>14.05.2020 17:55:41</t>
  </si>
  <si>
    <t>14.05.2020 17:55:43</t>
  </si>
  <si>
    <t>14.05.2020 17:55:44</t>
  </si>
  <si>
    <t>14.05.2020 17:55:46</t>
  </si>
  <si>
    <t>14.05.2020 17:55:55</t>
  </si>
  <si>
    <t>14.05.2020 17:55:56</t>
  </si>
  <si>
    <t>14.05.2020 17:55:58</t>
  </si>
  <si>
    <t>14.05.2020 17:56:04</t>
  </si>
  <si>
    <t>14.05.2020 17:56:05</t>
  </si>
  <si>
    <t>14.05.2020 17:56:25</t>
  </si>
  <si>
    <t>14.05.2020 17:56:33</t>
  </si>
  <si>
    <t>14.05.2020 17:56:37</t>
  </si>
  <si>
    <t>14.05.2020 17:56:39</t>
  </si>
  <si>
    <t>14.05.2020 17:56:40</t>
  </si>
  <si>
    <t>14.05.2020 17:56:49</t>
  </si>
  <si>
    <t>14.05.2020 17:56:51</t>
  </si>
  <si>
    <t>14.05.2020 17:56:52</t>
  </si>
  <si>
    <t>14.05.2020 17:56:54</t>
  </si>
  <si>
    <t>14.05.2020 17:56:55</t>
  </si>
  <si>
    <t>14.05.2020 17:56:57</t>
  </si>
  <si>
    <t>14.05.2020 17:56:58</t>
  </si>
  <si>
    <t>14.05.2020 17:57:00</t>
  </si>
  <si>
    <t>14.05.2020 17:57:01</t>
  </si>
  <si>
    <t>14.05.2020 17:57:16</t>
  </si>
  <si>
    <t>14.05.2020 17:57:18</t>
  </si>
  <si>
    <t>14.05.2020 17:57:34</t>
  </si>
  <si>
    <t>14.05.2020 17:57:36</t>
  </si>
  <si>
    <t>14.05.2020 17:57:39</t>
  </si>
  <si>
    <t>14.05.2020 17:57:42</t>
  </si>
  <si>
    <t>14.05.2020 17:57:48</t>
  </si>
  <si>
    <t>14.05.2020 17:57:51</t>
  </si>
  <si>
    <t>14.05.2020 17:57:52</t>
  </si>
  <si>
    <t>14.05.2020 17:57:57</t>
  </si>
  <si>
    <t>14.05.2020 17:57:58</t>
  </si>
  <si>
    <t>14.05.2020 17:58:04</t>
  </si>
  <si>
    <t>14.05.2020 17:58:17</t>
  </si>
  <si>
    <t>14.05.2020 17:58:18</t>
  </si>
  <si>
    <t>14.05.2020 17:58:20</t>
  </si>
  <si>
    <t>14.05.2020 17:58:32</t>
  </si>
  <si>
    <t>14.05.2020 17:58:33</t>
  </si>
  <si>
    <t>14.05.2020 17:58:45</t>
  </si>
  <si>
    <t>14.05.2020 17:58:47</t>
  </si>
  <si>
    <t>14.05.2020 17:58:48</t>
  </si>
  <si>
    <t>14.05.2020 17:58:50</t>
  </si>
  <si>
    <t>14.05.2020 17:58:51</t>
  </si>
  <si>
    <t>14.05.2020 17:58:53</t>
  </si>
  <si>
    <t>14.05.2020 17:58:54</t>
  </si>
  <si>
    <t>14.05.2020 17:58:56</t>
  </si>
  <si>
    <t>14.05.2020 17:59:37</t>
  </si>
  <si>
    <t>14.05.2020 17:59:38</t>
  </si>
  <si>
    <t>14.05.2020 17:59:44</t>
  </si>
  <si>
    <t>14.05.2020 17:59:58</t>
  </si>
  <si>
    <t>14.05.2020 17:59:59</t>
  </si>
  <si>
    <t>14.05.2020 18:00:04</t>
  </si>
  <si>
    <t>14.05.2020 18:00:07</t>
  </si>
  <si>
    <t>14.05.2020 18:00:08</t>
  </si>
  <si>
    <t>14.05.2020 18:00:10</t>
  </si>
  <si>
    <t>14.05.2020 18:00:13</t>
  </si>
  <si>
    <t>14.05.2020 18:00:14</t>
  </si>
  <si>
    <t>14.05.2020 18:00:20</t>
  </si>
  <si>
    <t>14.05.2020 18:00:22</t>
  </si>
  <si>
    <t>14.05.2020 18:00:23</t>
  </si>
  <si>
    <t>14.05.2020 18:00:41</t>
  </si>
  <si>
    <t>14.05.2020 18:00:43</t>
  </si>
  <si>
    <t>14.05.2020 18:00:49</t>
  </si>
  <si>
    <t>14.05.2020 18:00:50</t>
  </si>
  <si>
    <t>14.05.2020 18:00:52</t>
  </si>
  <si>
    <t>14.05.2020 18:00:53</t>
  </si>
  <si>
    <t>14.05.2020 18:00:55</t>
  </si>
  <si>
    <t>14.05.2020 18:00:59</t>
  </si>
  <si>
    <t>14.05.2020 18:01:01</t>
  </si>
  <si>
    <t>14.05.2020 18:01:16</t>
  </si>
  <si>
    <t>14.05.2020 18:01:18</t>
  </si>
  <si>
    <t>14.05.2020 18:01:22</t>
  </si>
  <si>
    <t>14.05.2020 18:01:24</t>
  </si>
  <si>
    <t>14.05.2020 18:01:36</t>
  </si>
  <si>
    <t>14.05.2020 18:01:43</t>
  </si>
  <si>
    <t>14.05.2020 18:01:45</t>
  </si>
  <si>
    <t>14.05.2020 18:01:48</t>
  </si>
  <si>
    <t>14.05.2020 18:01:52</t>
  </si>
  <si>
    <t>14.05.2020 18:01:54</t>
  </si>
  <si>
    <t>14.05.2020 18:01:55</t>
  </si>
  <si>
    <t>14.05.2020 18:01:57</t>
  </si>
  <si>
    <t>14.05.2020 18:02:06</t>
  </si>
  <si>
    <t>14.05.2020 18:02:10</t>
  </si>
  <si>
    <t>14.05.2020 18:02:12</t>
  </si>
  <si>
    <t>14.05.2020 18:02:15</t>
  </si>
  <si>
    <t>14.05.2020 18:02:16</t>
  </si>
  <si>
    <t>14.05.2020 18:02:45</t>
  </si>
  <si>
    <t>14.05.2020 18:02:46</t>
  </si>
  <si>
    <t>14.05.2020 18:02:51</t>
  </si>
  <si>
    <t>14.05.2020 18:02:52</t>
  </si>
  <si>
    <t>14.05.2020 18:03:00</t>
  </si>
  <si>
    <t>14.05.2020 18:03:01</t>
  </si>
  <si>
    <t>14.05.2020 18:03:03</t>
  </si>
  <si>
    <t>14.05.2020 18:03:12</t>
  </si>
  <si>
    <t>14.05.2020 18:03:25</t>
  </si>
  <si>
    <t>14.05.2020 18:03:42</t>
  </si>
  <si>
    <t>14.05.2020 18:03:43</t>
  </si>
  <si>
    <t>14.05.2020 18:03:57</t>
  </si>
  <si>
    <t>14.05.2020 18:03:58</t>
  </si>
  <si>
    <t>14.05.2020 18:04:12</t>
  </si>
  <si>
    <t>14.05.2020 18:04:14</t>
  </si>
  <si>
    <t>14.05.2020 18:04:15</t>
  </si>
  <si>
    <t>14.05.2020 18:04:23</t>
  </si>
  <si>
    <t>14.05.2020 18:04:42</t>
  </si>
  <si>
    <t>14.05.2020 18:04:44</t>
  </si>
  <si>
    <t>14.05.2020 18:04:45</t>
  </si>
  <si>
    <t>14.05.2020 18:04:47</t>
  </si>
  <si>
    <t>14.05.2020 18:04:50</t>
  </si>
  <si>
    <t>14.05.2020 18:04:54</t>
  </si>
  <si>
    <t>14.05.2020 18:04:59</t>
  </si>
  <si>
    <t>14.05.2020 18:05:08</t>
  </si>
  <si>
    <t>14.05.2020 18:05:09</t>
  </si>
  <si>
    <t>14.05.2020 18:05:11</t>
  </si>
  <si>
    <t>14.05.2020 18:05:31</t>
  </si>
  <si>
    <t>14.05.2020 18:05:40</t>
  </si>
  <si>
    <t>14.05.2020 18:05:41</t>
  </si>
  <si>
    <t>14.05.2020 18:05:44</t>
  </si>
  <si>
    <t>14.05.2020 18:05:55</t>
  </si>
  <si>
    <t>14.05.2020 18:05:56</t>
  </si>
  <si>
    <t>14.05.2020 18:05:58</t>
  </si>
  <si>
    <t>14.05.2020 18:06:09</t>
  </si>
  <si>
    <t>14.05.2020 18:06:10</t>
  </si>
  <si>
    <t>14.05.2020 18:06:12</t>
  </si>
  <si>
    <t>14.05.2020 18:06:13</t>
  </si>
  <si>
    <t>14.05.2020 18:06:18</t>
  </si>
  <si>
    <t>14.05.2020 18:06:19</t>
  </si>
  <si>
    <t>14.05.2020 18:06:30</t>
  </si>
  <si>
    <t>14.05.2020 18:06:33</t>
  </si>
  <si>
    <t>14.05.2020 18:06:34</t>
  </si>
  <si>
    <t>14.05.2020 18:07:34</t>
  </si>
  <si>
    <t>14.05.2020 18:07:37</t>
  </si>
  <si>
    <t>14.05.2020 18:07:42</t>
  </si>
  <si>
    <t>14.05.2020 18:07:43</t>
  </si>
  <si>
    <t>14.05.2020 18:07:45</t>
  </si>
  <si>
    <t>14.05.2020 18:08:16</t>
  </si>
  <si>
    <t>14.05.2020 18:08:21</t>
  </si>
  <si>
    <t>14.05.2020 18:08:34</t>
  </si>
  <si>
    <t>14.05.2020 18:08:49</t>
  </si>
  <si>
    <t>14.05.2020 18:08:51</t>
  </si>
  <si>
    <t>14.05.2020 18:08:52</t>
  </si>
  <si>
    <t>14.05.2020 18:08:54</t>
  </si>
  <si>
    <t>14.05.2020 18:08:55</t>
  </si>
  <si>
    <t>14.05.2020 18:08:57</t>
  </si>
  <si>
    <t>14.05.2020 18:08:58</t>
  </si>
  <si>
    <t>14.05.2020 18:09:00</t>
  </si>
  <si>
    <t>14.05.2020 18:09:01</t>
  </si>
  <si>
    <t>14.05.2020 18:09:06</t>
  </si>
  <si>
    <t>14.05.2020 18:09:07</t>
  </si>
  <si>
    <t>14.05.2020 18:09:15</t>
  </si>
  <si>
    <t>14.05.2020 18:09:17</t>
  </si>
  <si>
    <t>14.05.2020 18:09:44</t>
  </si>
  <si>
    <t>14.05.2020 18:09:45</t>
  </si>
  <si>
    <t>14.05.2020 18:09:47</t>
  </si>
  <si>
    <t>14.05.2020 18:09:56</t>
  </si>
  <si>
    <t>14.05.2020 18:10:09</t>
  </si>
  <si>
    <t>14.05.2020 18:10:11</t>
  </si>
  <si>
    <t>14.05.2020 18:10:18</t>
  </si>
  <si>
    <t>14.05.2020 18:10:20</t>
  </si>
  <si>
    <t>14.05.2020 18:10:21</t>
  </si>
  <si>
    <t>14.05.2020 18:10:23</t>
  </si>
  <si>
    <t>14.05.2020 18:10:26</t>
  </si>
  <si>
    <t>14.05.2020 18:10:27</t>
  </si>
  <si>
    <t>14.05.2020 18:10:46</t>
  </si>
  <si>
    <t>14.05.2020 18:10:47</t>
  </si>
  <si>
    <t>14.05.2020 18:10:49</t>
  </si>
  <si>
    <t>14.05.2020 18:10:52</t>
  </si>
  <si>
    <t>14.05.2020 18:10:53</t>
  </si>
  <si>
    <t>14.05.2020 18:10:59</t>
  </si>
  <si>
    <t>14.05.2020 18:11:04</t>
  </si>
  <si>
    <t>14.05.2020 18:11:05</t>
  </si>
  <si>
    <t>14.05.2020 18:11:07</t>
  </si>
  <si>
    <t>14.05.2020 18:11:08</t>
  </si>
  <si>
    <t>14.05.2020 18:11:14</t>
  </si>
  <si>
    <t>14.05.2020 18:11:16</t>
  </si>
  <si>
    <t>14.05.2020 18:11:17</t>
  </si>
  <si>
    <t>14.05.2020 18:11:19</t>
  </si>
  <si>
    <t>14.05.2020 18:11:23</t>
  </si>
  <si>
    <t>14.05.2020 18:11:25</t>
  </si>
  <si>
    <t>14.05.2020 18:11:31</t>
  </si>
  <si>
    <t>14.05.2020 18:11:32</t>
  </si>
  <si>
    <t>14.05.2020 18:11:34</t>
  </si>
  <si>
    <t>14.05.2020 18:11:38</t>
  </si>
  <si>
    <t>14.05.2020 18:11:40</t>
  </si>
  <si>
    <t>14.05.2020 18:11:52</t>
  </si>
  <si>
    <t>14.05.2020 18:11:53</t>
  </si>
  <si>
    <t>14.05.2020 18:11:56</t>
  </si>
  <si>
    <t>14.05.2020 18:11:59</t>
  </si>
  <si>
    <t>14.05.2020 18:12:01</t>
  </si>
  <si>
    <t>14.05.2020 18:12:15</t>
  </si>
  <si>
    <t>14.05.2020 18:12:16</t>
  </si>
  <si>
    <t>14.05.2020 18:12:18</t>
  </si>
  <si>
    <t>14.05.2020 18:12:21</t>
  </si>
  <si>
    <t>14.05.2020 18:12:22</t>
  </si>
  <si>
    <t>14.05.2020 18:12:31</t>
  </si>
  <si>
    <t>14.05.2020 18:12:33</t>
  </si>
  <si>
    <t>14.05.2020 18:12:42</t>
  </si>
  <si>
    <t>14.05.2020 18:12:43</t>
  </si>
  <si>
    <t>14.05.2020 18:12:45</t>
  </si>
  <si>
    <t>14.05.2020 18:12:54</t>
  </si>
  <si>
    <t>14.05.2020 18:12:55</t>
  </si>
  <si>
    <t>14.05.2020 18:12:57</t>
  </si>
  <si>
    <t>14.05.2020 18:12:58</t>
  </si>
  <si>
    <t>14.05.2020 18:13:01</t>
  </si>
  <si>
    <t>14.05.2020 18:13:03</t>
  </si>
  <si>
    <t>14.05.2020 18:13:06</t>
  </si>
  <si>
    <t>14.05.2020 18:13:07</t>
  </si>
  <si>
    <t>14.05.2020 18:13:24</t>
  </si>
  <si>
    <t>14.05.2020 18:13:25</t>
  </si>
  <si>
    <t>14.05.2020 18:13:27</t>
  </si>
  <si>
    <t>14.05.2020 18:13:33</t>
  </si>
  <si>
    <t>14.05.2020 18:13:34</t>
  </si>
  <si>
    <t>14.05.2020 18:13:47</t>
  </si>
  <si>
    <t>14.05.2020 18:14:01</t>
  </si>
  <si>
    <t>14.05.2020 18:14:03</t>
  </si>
  <si>
    <t>14.05.2020 18:14:15</t>
  </si>
  <si>
    <t>14.05.2020 18:14:16</t>
  </si>
  <si>
    <t>14.05.2020 18:14:34</t>
  </si>
  <si>
    <t>14.05.2020 18:14:36</t>
  </si>
  <si>
    <t>14.05.2020 18:14:40</t>
  </si>
  <si>
    <t>14.05.2020 18:14:42</t>
  </si>
  <si>
    <t>14.05.2020 18:14:49</t>
  </si>
  <si>
    <t>14.05.2020 18:14:51</t>
  </si>
  <si>
    <t>14.05.2020 18:14:54</t>
  </si>
  <si>
    <t>14.05.2020 18:15:15</t>
  </si>
  <si>
    <t>14.05.2020 18:15:16</t>
  </si>
  <si>
    <t>14.05.2020 18:15:18</t>
  </si>
  <si>
    <t>14.05.2020 18:15:19</t>
  </si>
  <si>
    <t>14.05.2020 18:15:21</t>
  </si>
  <si>
    <t>14.05.2020 18:15:22</t>
  </si>
  <si>
    <t>14.05.2020 18:15:27</t>
  </si>
  <si>
    <t>14.05.2020 18:15:28</t>
  </si>
  <si>
    <t>14.05.2020 18:15:30</t>
  </si>
  <si>
    <t>14.05.2020 18:15:36</t>
  </si>
  <si>
    <t>14.05.2020 18:15:37</t>
  </si>
  <si>
    <t>14.05.2020 18:15:39</t>
  </si>
  <si>
    <t>14.05.2020 18:15:48</t>
  </si>
  <si>
    <t>14.05.2020 18:15:49</t>
  </si>
  <si>
    <t>14.05.2020 18:16:15</t>
  </si>
  <si>
    <t>14.05.2020 18:16:16</t>
  </si>
  <si>
    <t>14.05.2020 18:16:19</t>
  </si>
  <si>
    <t>14.05.2020 18:16:21</t>
  </si>
  <si>
    <t>14.05.2020 18:16:22</t>
  </si>
  <si>
    <t>14.05.2020 18:16:24</t>
  </si>
  <si>
    <t>14.05.2020 18:16:25</t>
  </si>
  <si>
    <t>14.05.2020 18:16:27</t>
  </si>
  <si>
    <t>14.05.2020 18:16:28</t>
  </si>
  <si>
    <t>14.05.2020 18:16:36</t>
  </si>
  <si>
    <t>14.05.2020 18:16:37</t>
  </si>
  <si>
    <t>14.05.2020 18:16:39</t>
  </si>
  <si>
    <t>14.05.2020 18:16:49</t>
  </si>
  <si>
    <t>14.05.2020 18:16:55</t>
  </si>
  <si>
    <t>14.05.2020 18:16:57</t>
  </si>
  <si>
    <t>14.05.2020 18:17:09</t>
  </si>
  <si>
    <t>14.05.2020 18:17:10</t>
  </si>
  <si>
    <t>14.05.2020 18:17:12</t>
  </si>
  <si>
    <t>14.05.2020 18:17:22</t>
  </si>
  <si>
    <t>14.05.2020 18:17:24</t>
  </si>
  <si>
    <t>14.05.2020 18:17:42</t>
  </si>
  <si>
    <t>14.05.2020 18:17:43</t>
  </si>
  <si>
    <t>14.05.2020 18:17:45</t>
  </si>
  <si>
    <t>14.05.2020 18:17:48</t>
  </si>
  <si>
    <t>14.05.2020 18:17:58</t>
  </si>
  <si>
    <t>14.05.2020 18:18:00</t>
  </si>
  <si>
    <t>14.05.2020 18:18:01</t>
  </si>
  <si>
    <t>14.05.2020 18:18:20</t>
  </si>
  <si>
    <t>14.05.2020 18:18:21</t>
  </si>
  <si>
    <t>14.05.2020 18:18:29</t>
  </si>
  <si>
    <t>14.05.2020 18:18:30</t>
  </si>
  <si>
    <t>14.05.2020 18:18:32</t>
  </si>
  <si>
    <t>14.05.2020 18:18:33</t>
  </si>
  <si>
    <t>14.05.2020 18:18:36</t>
  </si>
  <si>
    <t>14.05.2020 18:18:38</t>
  </si>
  <si>
    <t>14.05.2020 18:18:47</t>
  </si>
  <si>
    <t>14.05.2020 18:18:48</t>
  </si>
  <si>
    <t>14.05.2020 18:19:07</t>
  </si>
  <si>
    <t>14.05.2020 18:19:09</t>
  </si>
  <si>
    <t>14.05.2020 18:19:25</t>
  </si>
  <si>
    <t>14.05.2020 18:19:27</t>
  </si>
  <si>
    <t>14.05.2020 18:19:31</t>
  </si>
  <si>
    <t>14.05.2020 18:19:33</t>
  </si>
  <si>
    <t>14.05.2020 18:19:42</t>
  </si>
  <si>
    <t>14.05.2020 18:19:43</t>
  </si>
  <si>
    <t>14.05.2020 18:19:45</t>
  </si>
  <si>
    <t>14.05.2020 18:20:01</t>
  </si>
  <si>
    <t>14.05.2020 18:20:03</t>
  </si>
  <si>
    <t>14.05.2020 18:20:04</t>
  </si>
  <si>
    <t>14.05.2020 18:20:06</t>
  </si>
  <si>
    <t>14.05.2020 18:20:07</t>
  </si>
  <si>
    <t>14.05.2020 18:20:09</t>
  </si>
  <si>
    <t>14.05.2020 18:20:24</t>
  </si>
  <si>
    <t>14.05.2020 18:20:25</t>
  </si>
  <si>
    <t>14.05.2020 18:20:27</t>
  </si>
  <si>
    <t>14.05.2020 18:20:42</t>
  </si>
  <si>
    <t>14.05.2020 18:20:51</t>
  </si>
  <si>
    <t>14.05.2020 18:20:57</t>
  </si>
  <si>
    <t>14.05.2020 18:20:58</t>
  </si>
  <si>
    <t>14.05.2020 18:21:00</t>
  </si>
  <si>
    <t>14.05.2020 18:21:01</t>
  </si>
  <si>
    <t>14.05.2020 18:21:13</t>
  </si>
  <si>
    <t>14.05.2020 18:21:48</t>
  </si>
  <si>
    <t>14.05.2020 18:21:50</t>
  </si>
  <si>
    <t>14.05.2020 18:21:51</t>
  </si>
  <si>
    <t>14.05.2020 18:21:57</t>
  </si>
  <si>
    <t>14.05.2020 18:22:14</t>
  </si>
  <si>
    <t>14.05.2020 18:22:15</t>
  </si>
  <si>
    <t>14.05.2020 18:22:18</t>
  </si>
  <si>
    <t>14.05.2020 18:22:26</t>
  </si>
  <si>
    <t>14.05.2020 18:22:28</t>
  </si>
  <si>
    <t>14.05.2020 18:22:30</t>
  </si>
  <si>
    <t>14.05.2020 18:22:32</t>
  </si>
  <si>
    <t>14.05.2020 18:22:34</t>
  </si>
  <si>
    <t>14.05.2020 18:22:44</t>
  </si>
  <si>
    <t>14.05.2020 18:22:46</t>
  </si>
  <si>
    <t>14.05.2020 18:22:47</t>
  </si>
  <si>
    <t>14.05.2020 18:23:03</t>
  </si>
  <si>
    <t>14.05.2020 18:23:04</t>
  </si>
  <si>
    <t>14.05.2020 18:23:06</t>
  </si>
  <si>
    <t>14.05.2020 18:23:07</t>
  </si>
  <si>
    <t>14.05.2020 18:23:09</t>
  </si>
  <si>
    <t>14.05.2020 18:23:10</t>
  </si>
  <si>
    <t>14.05.2020 18:23:12</t>
  </si>
  <si>
    <t>14.05.2020 18:23:13</t>
  </si>
  <si>
    <t>14.05.2020 18:23:18</t>
  </si>
  <si>
    <t>14.05.2020 18:23:19</t>
  </si>
  <si>
    <t>14.05.2020 18:23:21</t>
  </si>
  <si>
    <t>14.05.2020 18:23:25</t>
  </si>
  <si>
    <t>14.05.2020 18:23:27</t>
  </si>
  <si>
    <t>14.05.2020 18:23:30</t>
  </si>
  <si>
    <t>14.05.2020 18:23:31</t>
  </si>
  <si>
    <t>14.05.2020 18:23:33</t>
  </si>
  <si>
    <t>14.05.2020 18:23:34</t>
  </si>
  <si>
    <t>14.05.2020 18:23:36</t>
  </si>
  <si>
    <t>14.05.2020 18:23:37</t>
  </si>
  <si>
    <t>14.05.2020 18:23:42</t>
  </si>
  <si>
    <t>14.05.2020 18:23:43</t>
  </si>
  <si>
    <t>14.05.2020 18:23:45</t>
  </si>
  <si>
    <t>14.05.2020 18:23:46</t>
  </si>
  <si>
    <t>14.05.2020 18:23:48</t>
  </si>
  <si>
    <t>14.05.2020 18:23:51</t>
  </si>
  <si>
    <t>14.05.2020 18:23:52</t>
  </si>
  <si>
    <t>14.05.2020 18:23:54</t>
  </si>
  <si>
    <t>14.05.2020 18:23:55</t>
  </si>
  <si>
    <t>14.05.2020 18:24:01</t>
  </si>
  <si>
    <t>14.05.2020 18:24:03</t>
  </si>
  <si>
    <t>14.05.2020 18:24:22</t>
  </si>
  <si>
    <t>14.05.2020 18:24:24</t>
  </si>
  <si>
    <t>14.05.2020 18:24:25</t>
  </si>
  <si>
    <t>14.05.2020 18:24:38</t>
  </si>
  <si>
    <t>14.05.2020 18:24:39</t>
  </si>
  <si>
    <t>14.05.2020 18:24:40</t>
  </si>
  <si>
    <t>14.05.2020 18:24:54</t>
  </si>
  <si>
    <t>14.05.2020 18:24:56</t>
  </si>
  <si>
    <t>14.05.2020 18:25:27</t>
  </si>
  <si>
    <t>14.05.2020 18:25:29</t>
  </si>
  <si>
    <t>14.05.2020 18:25:30</t>
  </si>
  <si>
    <t>14.05.2020 18:25:39</t>
  </si>
  <si>
    <t>14.05.2020 18:25:42</t>
  </si>
  <si>
    <t>14.05.2020 18:25:44</t>
  </si>
  <si>
    <t>14.05.2020 18:26:03</t>
  </si>
  <si>
    <t>14.05.2020 18:26:04</t>
  </si>
  <si>
    <t>14.05.2020 18:26:06</t>
  </si>
  <si>
    <t>14.05.2020 18:26:07</t>
  </si>
  <si>
    <t>14.05.2020 18:26:09</t>
  </si>
  <si>
    <t>14.05.2020 18:26:13</t>
  </si>
  <si>
    <t>14.05.2020 18:26:15</t>
  </si>
  <si>
    <t>14.05.2020 18:26:18</t>
  </si>
  <si>
    <t>14.05.2020 18:26:25</t>
  </si>
  <si>
    <t>14.05.2020 18:26:40</t>
  </si>
  <si>
    <t>14.05.2020 18:26:42</t>
  </si>
  <si>
    <t>14.05.2020 18:26:43</t>
  </si>
  <si>
    <t>14.05.2020 18:26:46</t>
  </si>
  <si>
    <t>14.05.2020 18:26:48</t>
  </si>
  <si>
    <t>14.05.2020 18:27:01</t>
  </si>
  <si>
    <t>14.05.2020 18:27:03</t>
  </si>
  <si>
    <t>14.05.2020 18:27:25</t>
  </si>
  <si>
    <t>14.05.2020 18:27:27</t>
  </si>
  <si>
    <t>14.05.2020 18:27:28</t>
  </si>
  <si>
    <t>14.05.2020 18:27:33</t>
  </si>
  <si>
    <t>14.05.2020 18:27:45</t>
  </si>
  <si>
    <t>14.05.2020 18:27:46</t>
  </si>
  <si>
    <t>14.05.2020 18:27:48</t>
  </si>
  <si>
    <t>14.05.2020 18:27:49</t>
  </si>
  <si>
    <t>14.05.2020 18:27:54</t>
  </si>
  <si>
    <t>14.05.2020 18:27:56</t>
  </si>
  <si>
    <t>14.05.2020 18:27:57</t>
  </si>
  <si>
    <t>14.05.2020 18:28:08</t>
  </si>
  <si>
    <t>14.05.2020 18:28:09</t>
  </si>
  <si>
    <t>14.05.2020 18:28:11</t>
  </si>
  <si>
    <t>14.05.2020 18:28:17</t>
  </si>
  <si>
    <t>14.05.2020 18:28:18</t>
  </si>
  <si>
    <t>14.05.2020 18:28:29</t>
  </si>
  <si>
    <t>14.05.2020 18:28:33</t>
  </si>
  <si>
    <t>14.05.2020 18:28:35</t>
  </si>
  <si>
    <t>14.05.2020 18:28:42</t>
  </si>
  <si>
    <t>14.05.2020 18:28:44</t>
  </si>
  <si>
    <t>14.05.2020 18:28:45</t>
  </si>
  <si>
    <t>14.05.2020 18:28:57</t>
  </si>
  <si>
    <t>14.05.2020 18:28:59</t>
  </si>
  <si>
    <t>14.05.2020 18:29:00</t>
  </si>
  <si>
    <t>14.05.2020 18:29:03</t>
  </si>
  <si>
    <t>14.05.2020 18:29:19</t>
  </si>
  <si>
    <t>14.05.2020 18:29:20</t>
  </si>
  <si>
    <t>14.05.2020 18:29:26</t>
  </si>
  <si>
    <t>14.05.2020 18:29:28</t>
  </si>
  <si>
    <t>14.05.2020 18:29:29</t>
  </si>
  <si>
    <t>14.05.2020 18:29:31</t>
  </si>
  <si>
    <t>14.05.2020 18:29:32</t>
  </si>
  <si>
    <t>14.05.2020 18:29:38</t>
  </si>
  <si>
    <t>14.05.2020 18:29:41</t>
  </si>
  <si>
    <t>14.05.2020 18:29:56</t>
  </si>
  <si>
    <t>14.05.2020 18:29:58</t>
  </si>
  <si>
    <t>14.05.2020 18:30:04</t>
  </si>
  <si>
    <t>14.05.2020 18:30:05</t>
  </si>
  <si>
    <t>14.05.2020 18:30:07</t>
  </si>
  <si>
    <t>14.05.2020 18:30:17</t>
  </si>
  <si>
    <t>14.05.2020 18:30:19</t>
  </si>
  <si>
    <t>14.05.2020 18:30:20</t>
  </si>
  <si>
    <t>14.05.2020 18:30:25</t>
  </si>
  <si>
    <t>14.05.2020 18:30:26</t>
  </si>
  <si>
    <t>14.05.2020 18:30:38</t>
  </si>
  <si>
    <t>14.05.2020 18:30:41</t>
  </si>
  <si>
    <t>14.05.2020 18:30:50</t>
  </si>
  <si>
    <t>14.05.2020 18:30:52</t>
  </si>
  <si>
    <t>14.05.2020 18:31:01</t>
  </si>
  <si>
    <t>14.05.2020 18:31:03</t>
  </si>
  <si>
    <t>14.05.2020 18:31:04</t>
  </si>
  <si>
    <t>14.05.2020 18:31:06</t>
  </si>
  <si>
    <t>14.05.2020 18:31:09</t>
  </si>
  <si>
    <t>14.05.2020 18:31:10</t>
  </si>
  <si>
    <t>14.05.2020 18:31:13</t>
  </si>
  <si>
    <t>14.05.2020 18:31:15</t>
  </si>
  <si>
    <t>14.05.2020 18:31:16</t>
  </si>
  <si>
    <t>14.05.2020 18:31:18</t>
  </si>
  <si>
    <t>14.05.2020 18:31:36</t>
  </si>
  <si>
    <t>14.05.2020 18:31:37</t>
  </si>
  <si>
    <t>14.05.2020 18:31:55</t>
  </si>
  <si>
    <t>14.05.2020 18:31:57</t>
  </si>
  <si>
    <t>14.05.2020 18:31:58</t>
  </si>
  <si>
    <t>14.05.2020 18:32:06</t>
  </si>
  <si>
    <t>14.05.2020 18:32:17</t>
  </si>
  <si>
    <t>14.05.2020 18:32:18</t>
  </si>
  <si>
    <t>14.05.2020 18:32:20</t>
  </si>
  <si>
    <t>14.05.2020 18:32:23</t>
  </si>
  <si>
    <t>14.05.2020 18:32:24</t>
  </si>
  <si>
    <t>14.05.2020 18:32:26</t>
  </si>
  <si>
    <t>14.05.2020 18:32:33</t>
  </si>
  <si>
    <t>14.05.2020 18:32:51</t>
  </si>
  <si>
    <t>14.05.2020 18:32:53</t>
  </si>
  <si>
    <t>14.05.2020 18:33:13</t>
  </si>
  <si>
    <t>14.05.2020 18:33:15</t>
  </si>
  <si>
    <t>14.05.2020 18:33:16</t>
  </si>
  <si>
    <t>14.05.2020 18:33:18</t>
  </si>
  <si>
    <t>14.05.2020 18:33:28</t>
  </si>
  <si>
    <t>14.05.2020 18:33:43</t>
  </si>
  <si>
    <t>14.05.2020 18:33:45</t>
  </si>
  <si>
    <t>14.05.2020 18:33:51</t>
  </si>
  <si>
    <t>14.05.2020 18:34:01</t>
  </si>
  <si>
    <t>14.05.2020 18:34:03</t>
  </si>
  <si>
    <t>14.05.2020 18:34:04</t>
  </si>
  <si>
    <t>14.05.2020 18:34:22</t>
  </si>
  <si>
    <t>14.05.2020 18:34:24</t>
  </si>
  <si>
    <t>14.05.2020 18:34:27</t>
  </si>
  <si>
    <t>14.05.2020 18:34:28</t>
  </si>
  <si>
    <t>14.05.2020 18:34:49</t>
  </si>
  <si>
    <t>14.05.2020 18:35:06</t>
  </si>
  <si>
    <t>14.05.2020 18:35:10</t>
  </si>
  <si>
    <t>14.05.2020 18:35:12</t>
  </si>
  <si>
    <t>14.05.2020 18:35:15</t>
  </si>
  <si>
    <t>14.05.2020 18:35:16</t>
  </si>
  <si>
    <t>14.05.2020 18:35:18</t>
  </si>
  <si>
    <t>14.05.2020 18:35:22</t>
  </si>
  <si>
    <t>14.05.2020 18:35:39</t>
  </si>
  <si>
    <t>14.05.2020 18:35:40</t>
  </si>
  <si>
    <t>14.05.2020 18:35:57</t>
  </si>
  <si>
    <t>14.05.2020 18:35:58</t>
  </si>
  <si>
    <t>14.05.2020 18:36:00</t>
  </si>
  <si>
    <t>14.05.2020 18:36:01</t>
  </si>
  <si>
    <t>14.05.2020 18:36:06</t>
  </si>
  <si>
    <t>14.05.2020 18:36:24</t>
  </si>
  <si>
    <t>14.05.2020 18:36:26</t>
  </si>
  <si>
    <t>14.05.2020 18:36:27</t>
  </si>
  <si>
    <t>14.05.2020 18:36:29</t>
  </si>
  <si>
    <t>14.05.2020 18:36:41</t>
  </si>
  <si>
    <t>14.05.2020 18:36:42</t>
  </si>
  <si>
    <t>14.05.2020 18:36:44</t>
  </si>
  <si>
    <t>14.05.2020 18:36:45</t>
  </si>
  <si>
    <t>14.05.2020 18:36:51</t>
  </si>
  <si>
    <t>14.05.2020 18:36:53</t>
  </si>
  <si>
    <t>14.05.2020 18:36:54</t>
  </si>
  <si>
    <t>14.05.2020 18:36:56</t>
  </si>
  <si>
    <t>14.05.2020 18:36:57</t>
  </si>
  <si>
    <t>14.05.2020 18:36:59</t>
  </si>
  <si>
    <t>14.05.2020 18:37:09</t>
  </si>
  <si>
    <t>14.05.2020 18:37:15</t>
  </si>
  <si>
    <t>14.05.2020 18:37:17</t>
  </si>
  <si>
    <t>14.05.2020 18:37:23</t>
  </si>
  <si>
    <t>14.05.2020 18:37:24</t>
  </si>
  <si>
    <t>14.05.2020 18:37:27</t>
  </si>
  <si>
    <t>14.05.2020 18:38:16</t>
  </si>
  <si>
    <t>14.05.2020 18:38:18</t>
  </si>
  <si>
    <t>14.05.2020 18:38:19</t>
  </si>
  <si>
    <t>14.05.2020 18:38:21</t>
  </si>
  <si>
    <t>14.05.2020 18:38:22</t>
  </si>
  <si>
    <t>14.05.2020 18:38:24</t>
  </si>
  <si>
    <t>14.05.2020 18:38:25</t>
  </si>
  <si>
    <t>14.05.2020 18:38:27</t>
  </si>
  <si>
    <t>14.05.2020 18:38:31</t>
  </si>
  <si>
    <t>14.05.2020 18:38:33</t>
  </si>
  <si>
    <t>14.05.2020 18:38:39</t>
  </si>
  <si>
    <t>14.05.2020 18:38:46</t>
  </si>
  <si>
    <t>14.05.2020 18:38:54</t>
  </si>
  <si>
    <t>14.05.2020 18:39:12</t>
  </si>
  <si>
    <t>14.05.2020 18:39:13</t>
  </si>
  <si>
    <t>14.05.2020 18:39:33</t>
  </si>
  <si>
    <t>14.05.2020 18:39:34</t>
  </si>
  <si>
    <t>14.05.2020 18:39:36</t>
  </si>
  <si>
    <t>14.05.2020 18:39:39</t>
  </si>
  <si>
    <t>14.05.2020 18:39:40</t>
  </si>
  <si>
    <t>14.05.2020 18:39:43</t>
  </si>
  <si>
    <t>14.05.2020 18:39:45</t>
  </si>
  <si>
    <t>14.05.2020 18:40:03</t>
  </si>
  <si>
    <t>14.05.2020 18:40:04</t>
  </si>
  <si>
    <t>14.05.2020 18:40:06</t>
  </si>
  <si>
    <t>14.05.2020 18:40:10</t>
  </si>
  <si>
    <t>14.05.2020 18:40:18</t>
  </si>
  <si>
    <t>14.05.2020 18:40:19</t>
  </si>
  <si>
    <t>14.05.2020 18:40:33</t>
  </si>
  <si>
    <t>14.05.2020 18:40:42</t>
  </si>
  <si>
    <t>14.05.2020 18:41:22</t>
  </si>
  <si>
    <t>14.05.2020 18:41:24</t>
  </si>
  <si>
    <t>14.05.2020 18:41:25</t>
  </si>
  <si>
    <t>14.05.2020 18:41:33</t>
  </si>
  <si>
    <t>14.05.2020 18:41:34</t>
  </si>
  <si>
    <t>14.05.2020 18:41:36</t>
  </si>
  <si>
    <t>14.05.2020 18:41:37</t>
  </si>
  <si>
    <t>14.05.2020 18:41:43</t>
  </si>
  <si>
    <t>14.05.2020 18:41:45</t>
  </si>
  <si>
    <t>14.05.2020 18:41:49</t>
  </si>
  <si>
    <t>14.05.2020 18:41:51</t>
  </si>
  <si>
    <t>14.05.2020 18:41:58</t>
  </si>
  <si>
    <t>14.05.2020 18:42:00</t>
  </si>
  <si>
    <t>14.05.2020 18:42:08</t>
  </si>
  <si>
    <t>14.05.2020 18:42:09</t>
  </si>
  <si>
    <t>14.05.2020 18:42:11</t>
  </si>
  <si>
    <t>14.05.2020 18:42:12</t>
  </si>
  <si>
    <t>14.05.2020 18:42:17</t>
  </si>
  <si>
    <t>14.05.2020 18:42:18</t>
  </si>
  <si>
    <t>14.05.2020 18:42:21</t>
  </si>
  <si>
    <t>14.05.2020 18:42:23</t>
  </si>
  <si>
    <t>14.05.2020 18:42:24</t>
  </si>
  <si>
    <t>14.05.2020 18:42:56</t>
  </si>
  <si>
    <t>14.05.2020 18:43:20</t>
  </si>
  <si>
    <t>14.05.2020 18:43:21</t>
  </si>
  <si>
    <t>14.05.2020 18:43:23</t>
  </si>
  <si>
    <t>14.05.2020 18:43:26</t>
  </si>
  <si>
    <t>14.05.2020 18:43:28</t>
  </si>
  <si>
    <t>14.05.2020 18:43:44</t>
  </si>
  <si>
    <t>14.05.2020 18:43:46</t>
  </si>
  <si>
    <t>14.05.2020 18:43:47</t>
  </si>
  <si>
    <t>14.05.2020 18:43:49</t>
  </si>
  <si>
    <t>14.05.2020 18:43:50</t>
  </si>
  <si>
    <t>14.05.2020 18:43:58</t>
  </si>
  <si>
    <t>14.05.2020 18:43:59</t>
  </si>
  <si>
    <t>14.05.2020 18:44:01</t>
  </si>
  <si>
    <t>14.05.2020 18:44:02</t>
  </si>
  <si>
    <t>14.05.2020 18:44:04</t>
  </si>
  <si>
    <t>14.05.2020 18:44:05</t>
  </si>
  <si>
    <t>14.05.2020 18:44:07</t>
  </si>
  <si>
    <t>14.05.2020 18:44:08</t>
  </si>
  <si>
    <t>14.05.2020 18:44:16</t>
  </si>
  <si>
    <t>14.05.2020 18:44:17</t>
  </si>
  <si>
    <t>14.05.2020 18:44:19</t>
  </si>
  <si>
    <t>14.05.2020 18:44:20</t>
  </si>
  <si>
    <t>14.05.2020 18:44:23</t>
  </si>
  <si>
    <t>14.05.2020 18:44:25</t>
  </si>
  <si>
    <t>14.05.2020 18:44:26</t>
  </si>
  <si>
    <t>14.05.2020 18:44:38</t>
  </si>
  <si>
    <t>14.05.2020 18:44:40</t>
  </si>
  <si>
    <t>14.05.2020 18:44:41</t>
  </si>
  <si>
    <t>14.05.2020 18:44:43</t>
  </si>
  <si>
    <t>14.05.2020 18:45:07</t>
  </si>
  <si>
    <t>14.05.2020 18:45:09</t>
  </si>
  <si>
    <t>14.05.2020 18:45:10</t>
  </si>
  <si>
    <t>14.05.2020 18:45:13</t>
  </si>
  <si>
    <t>14.05.2020 18:45:34</t>
  </si>
  <si>
    <t>14.05.2020 18:45:36</t>
  </si>
  <si>
    <t>14.05.2020 18:45:37</t>
  </si>
  <si>
    <t>14.05.2020 18:45:39</t>
  </si>
  <si>
    <t>14.05.2020 18:45:42</t>
  </si>
  <si>
    <t>14.05.2020 18:45:46</t>
  </si>
  <si>
    <t>14.05.2020 18:45:54</t>
  </si>
  <si>
    <t>14.05.2020 18:46:03</t>
  </si>
  <si>
    <t>14.05.2020 18:46:04</t>
  </si>
  <si>
    <t>14.05.2020 18:46:06</t>
  </si>
  <si>
    <t>14.05.2020 18:46:07</t>
  </si>
  <si>
    <t>14.05.2020 18:46:37</t>
  </si>
  <si>
    <t>14.05.2020 18:46:39</t>
  </si>
  <si>
    <t>14.05.2020 18:46:40</t>
  </si>
  <si>
    <t>14.05.2020 18:46:42</t>
  </si>
  <si>
    <t>14.05.2020 18:46:45</t>
  </si>
  <si>
    <t>14.05.2020 18:46:55</t>
  </si>
  <si>
    <t>14.05.2020 18:46:57</t>
  </si>
  <si>
    <t>14.05.2020 18:47:14</t>
  </si>
  <si>
    <t>14.05.2020 18:47:15</t>
  </si>
  <si>
    <t>14.05.2020 18:47:23</t>
  </si>
  <si>
    <t>14.05.2020 18:47:24</t>
  </si>
  <si>
    <t>14.05.2020 18:47:33</t>
  </si>
  <si>
    <t>14.05.2020 18:47:35</t>
  </si>
  <si>
    <t>14.05.2020 18:47:36</t>
  </si>
  <si>
    <t>14.05.2020 18:47:38</t>
  </si>
  <si>
    <t>14.05.2020 18:47:39</t>
  </si>
  <si>
    <t>14.05.2020 18:47:41</t>
  </si>
  <si>
    <t>14.05.2020 18:47:42</t>
  </si>
  <si>
    <t>14.05.2020 18:48:07</t>
  </si>
  <si>
    <t>14.05.2020 18:48:10</t>
  </si>
  <si>
    <t>14.05.2020 18:48:12</t>
  </si>
  <si>
    <t>14.05.2020 18:48:19</t>
  </si>
  <si>
    <t>14.05.2020 18:48:21</t>
  </si>
  <si>
    <t>14.05.2020 18:48:22</t>
  </si>
  <si>
    <t>14.05.2020 18:48:39</t>
  </si>
  <si>
    <t>14.05.2020 18:48:40</t>
  </si>
  <si>
    <t>14.05.2020 18:48:45</t>
  </si>
  <si>
    <t>14.05.2020 18:49:13</t>
  </si>
  <si>
    <t>14.05.2020 18:49:15</t>
  </si>
  <si>
    <t>14.05.2020 18:49:16</t>
  </si>
  <si>
    <t>14.05.2020 18:49:21</t>
  </si>
  <si>
    <t>14.05.2020 18:49:22</t>
  </si>
  <si>
    <t>14.05.2020 18:49:24</t>
  </si>
  <si>
    <t>14.05.2020 18:49:43</t>
  </si>
  <si>
    <t>14.05.2020 18:49:45</t>
  </si>
  <si>
    <t>14.05.2020 18:49:46</t>
  </si>
  <si>
    <t>14.05.2020 18:49:51</t>
  </si>
  <si>
    <t>14.05.2020 18:49:52</t>
  </si>
  <si>
    <t>14.05.2020 18:50:10</t>
  </si>
  <si>
    <t>14.05.2020 18:50:12</t>
  </si>
  <si>
    <t>14.05.2020 18:50:28</t>
  </si>
  <si>
    <t>14.05.2020 18:50:30</t>
  </si>
  <si>
    <t>14.05.2020 18:50:31</t>
  </si>
  <si>
    <t>14.05.2020 18:50:36</t>
  </si>
  <si>
    <t>14.05.2020 18:50:37</t>
  </si>
  <si>
    <t>14.05.2020 18:50:39</t>
  </si>
  <si>
    <t>14.05.2020 18:51:01</t>
  </si>
  <si>
    <t>14.05.2020 18:51:03</t>
  </si>
  <si>
    <t>14.05.2020 18:51:04</t>
  </si>
  <si>
    <t>14.05.2020 18:51:06</t>
  </si>
  <si>
    <t>14.05.2020 18:51:07</t>
  </si>
  <si>
    <t>14.05.2020 18:51:12</t>
  </si>
  <si>
    <t>14.05.2020 18:51:13</t>
  </si>
  <si>
    <t>14.05.2020 18:51:15</t>
  </si>
  <si>
    <t>14.05.2020 18:51:39</t>
  </si>
  <si>
    <t>14.05.2020 18:51:42</t>
  </si>
  <si>
    <t>14.05.2020 18:51:45</t>
  </si>
  <si>
    <t>14.05.2020 18:51:46</t>
  </si>
  <si>
    <t>14.05.2020 18:51:54</t>
  </si>
  <si>
    <t>14.05.2020 18:51:55</t>
  </si>
  <si>
    <t>14.05.2020 18:52:41</t>
  </si>
  <si>
    <t>14.05.2020 18:52:42</t>
  </si>
  <si>
    <t>14.05.2020 18:52:56</t>
  </si>
  <si>
    <t>14.05.2020 18:52:57</t>
  </si>
  <si>
    <t>14.05.2020 18:53:08</t>
  </si>
  <si>
    <t>14.05.2020 18:53:09</t>
  </si>
  <si>
    <t>14.05.2020 18:53:20</t>
  </si>
  <si>
    <t>14.05.2020 18:53:21</t>
  </si>
  <si>
    <t>14.05.2020 18:53:27</t>
  </si>
  <si>
    <t>14.05.2020 18:53:29</t>
  </si>
  <si>
    <t>14.05.2020 18:54:09</t>
  </si>
  <si>
    <t>14.05.2020 18:54:10</t>
  </si>
  <si>
    <t>14.05.2020 18:54:21</t>
  </si>
  <si>
    <t>14.05.2020 18:54:22</t>
  </si>
  <si>
    <t>14.05.2020 18:54:24</t>
  </si>
  <si>
    <t>14.05.2020 18:54:28</t>
  </si>
  <si>
    <t>14.05.2020 18:54:31</t>
  </si>
  <si>
    <t>14.05.2020 18:54:57</t>
  </si>
  <si>
    <t>14.05.2020 18:54:58</t>
  </si>
  <si>
    <t>14.05.2020 18:55:00</t>
  </si>
  <si>
    <t>14.05.2020 18:55:01</t>
  </si>
  <si>
    <t>14.05.2020 18:55:15</t>
  </si>
  <si>
    <t>14.05.2020 18:55:27</t>
  </si>
  <si>
    <t>14.05.2020 18:55:35</t>
  </si>
  <si>
    <t>14.05.2020 18:55:36</t>
  </si>
  <si>
    <t>14.05.2020 18:55:38</t>
  </si>
  <si>
    <t>14.05.2020 18:55:50</t>
  </si>
  <si>
    <t>14.05.2020 18:55:51</t>
  </si>
  <si>
    <t>14.05.2020 18:56:04</t>
  </si>
  <si>
    <t>14.05.2020 18:56:06</t>
  </si>
  <si>
    <t>14.05.2020 18:56:19</t>
  </si>
  <si>
    <t>14.05.2020 18:56:27</t>
  </si>
  <si>
    <t>14.05.2020 18:56:28</t>
  </si>
  <si>
    <t>14.05.2020 18:56:31</t>
  </si>
  <si>
    <t>14.05.2020 18:56:33</t>
  </si>
  <si>
    <t>14.05.2020 18:56:37</t>
  </si>
  <si>
    <t>14.05.2020 18:56:39</t>
  </si>
  <si>
    <t>14.05.2020 18:56:40</t>
  </si>
  <si>
    <t>14.05.2020 18:56:42</t>
  </si>
  <si>
    <t>14.05.2020 18:56:49</t>
  </si>
  <si>
    <t>14.05.2020 18:56:51</t>
  </si>
  <si>
    <t>14.05.2020 18:56:52</t>
  </si>
  <si>
    <t>14.05.2020 18:56:54</t>
  </si>
  <si>
    <t>14.05.2020 18:57:19</t>
  </si>
  <si>
    <t>14.05.2020 18:57:21</t>
  </si>
  <si>
    <t>14.05.2020 18:57:40</t>
  </si>
  <si>
    <t>14.05.2020 18:57:42</t>
  </si>
  <si>
    <t>14.05.2020 18:57:43</t>
  </si>
  <si>
    <t>14.05.2020 18:57:45</t>
  </si>
  <si>
    <t>14.05.2020 18:57:46</t>
  </si>
  <si>
    <t>14.05.2020 18:57:48</t>
  </si>
  <si>
    <t>14.05.2020 18:57:52</t>
  </si>
  <si>
    <t>14.05.2020 18:57:54</t>
  </si>
  <si>
    <t>14.05.2020 18:57:55</t>
  </si>
  <si>
    <t>14.05.2020 18:57:58</t>
  </si>
  <si>
    <t>14.05.2020 18:58:00</t>
  </si>
  <si>
    <t>14.05.2020 18:58:14</t>
  </si>
  <si>
    <t>14.05.2020 18:58:15</t>
  </si>
  <si>
    <t>14.05.2020 18:58:23</t>
  </si>
  <si>
    <t>14.05.2020 18:58:24</t>
  </si>
  <si>
    <t>14.05.2020 18:59:40</t>
  </si>
  <si>
    <t>14.05.2020 18:59:42</t>
  </si>
  <si>
    <t>14.05.2020 18:59:43</t>
  </si>
  <si>
    <t>14.05.2020 18:59:45</t>
  </si>
  <si>
    <t>14.05.2020 19:00:00</t>
  </si>
  <si>
    <t>14.05.2020 19:00:03</t>
  </si>
  <si>
    <t>14.05.2020 19:00:04</t>
  </si>
  <si>
    <t>14.05.2020 19:00:10</t>
  </si>
  <si>
    <t>14.05.2020 19:00:28</t>
  </si>
  <si>
    <t>14.05.2020 19:00:30</t>
  </si>
  <si>
    <t>14.05.2020 19:00:31</t>
  </si>
  <si>
    <t>14.05.2020 19:01:22</t>
  </si>
  <si>
    <t>14.05.2020 19:01:24</t>
  </si>
  <si>
    <t>14.05.2020 19:01:39</t>
  </si>
  <si>
    <t>14.05.2020 19:01:40</t>
  </si>
  <si>
    <t>14.05.2020 19:01:42</t>
  </si>
  <si>
    <t>14.05.2020 19:01:57</t>
  </si>
  <si>
    <t>14.05.2020 19:01:58</t>
  </si>
  <si>
    <t>14.05.2020 19:02:00</t>
  </si>
  <si>
    <t>14.05.2020 19:02:03</t>
  </si>
  <si>
    <t>14.05.2020 19:02:17</t>
  </si>
  <si>
    <t>14.05.2020 19:02:42</t>
  </si>
  <si>
    <t>14.05.2020 19:02:48</t>
  </si>
  <si>
    <t>14.05.2020 19:03:10</t>
  </si>
  <si>
    <t>14.05.2020 19:03:12</t>
  </si>
  <si>
    <t>14.05.2020 19:03:13</t>
  </si>
  <si>
    <t>14.05.2020 19:03:15</t>
  </si>
  <si>
    <t>14.05.2020 19:03:16</t>
  </si>
  <si>
    <t>14.05.2020 19:03:25</t>
  </si>
  <si>
    <t>14.05.2020 19:03:43</t>
  </si>
  <si>
    <t>14.05.2020 19:04:03</t>
  </si>
  <si>
    <t>14.05.2020 19:04:07</t>
  </si>
  <si>
    <t>14.05.2020 19:04:09</t>
  </si>
  <si>
    <t>14.05.2020 19:04:10</t>
  </si>
  <si>
    <t>14.05.2020 19:04:12</t>
  </si>
  <si>
    <t>14.05.2020 19:04:18</t>
  </si>
  <si>
    <t>14.05.2020 19:04:19</t>
  </si>
  <si>
    <t>14.05.2020 19:04:21</t>
  </si>
  <si>
    <t>14.05.2020 19:04:33</t>
  </si>
  <si>
    <t>14.05.2020 19:04:34</t>
  </si>
  <si>
    <t>14.05.2020 19:04:37</t>
  </si>
  <si>
    <t>14.05.2020 19:04:52</t>
  </si>
  <si>
    <t>14.05.2020 19:04:54</t>
  </si>
  <si>
    <t>14.05.2020 19:05:19</t>
  </si>
  <si>
    <t>14.05.2020 19:05:43</t>
  </si>
  <si>
    <t>14.05.2020 19:05:45</t>
  </si>
  <si>
    <t>14.05.2020 19:05:46</t>
  </si>
  <si>
    <t>14.05.2020 19:05:54</t>
  </si>
  <si>
    <t>14.05.2020 19:06:01</t>
  </si>
  <si>
    <t>14.05.2020 19:06:04</t>
  </si>
  <si>
    <t>14.05.2020 19:06:06</t>
  </si>
  <si>
    <t>14.05.2020 19:06:12</t>
  </si>
  <si>
    <t>14.05.2020 19:06:13</t>
  </si>
  <si>
    <t>14.05.2020 19:06:30</t>
  </si>
  <si>
    <t>14.05.2020 19:06:31</t>
  </si>
  <si>
    <t>14.05.2020 19:06:39</t>
  </si>
  <si>
    <t>14.05.2020 19:06:45</t>
  </si>
  <si>
    <t>14.05.2020 19:06:46</t>
  </si>
  <si>
    <t>14.05.2020 19:06:51</t>
  </si>
  <si>
    <t>14.05.2020 19:06:52</t>
  </si>
  <si>
    <t>14.05.2020 19:06:54</t>
  </si>
  <si>
    <t>14.05.2020 19:06:55</t>
  </si>
  <si>
    <t>14.05.2020 19:07:18</t>
  </si>
  <si>
    <t>14.05.2020 19:07:23</t>
  </si>
  <si>
    <t>14.05.2020 19:07:27</t>
  </si>
  <si>
    <t>14.05.2020 19:07:29</t>
  </si>
  <si>
    <t>14.05.2020 19:07:48</t>
  </si>
  <si>
    <t>14.05.2020 19:07:50</t>
  </si>
  <si>
    <t>14.05.2020 19:08:09</t>
  </si>
  <si>
    <t>14.05.2020 19:08:10</t>
  </si>
  <si>
    <t>14.05.2020 19:08:33</t>
  </si>
  <si>
    <t>14.05.2020 19:08:34</t>
  </si>
  <si>
    <t>14.05.2020 19:08:49</t>
  </si>
  <si>
    <t>14.05.2020 19:08:51</t>
  </si>
  <si>
    <t>14.05.2020 19:08:58</t>
  </si>
  <si>
    <t>14.05.2020 19:09:00</t>
  </si>
  <si>
    <t>14.05.2020 19:09:03</t>
  </si>
  <si>
    <t>14.05.2020 19:09:09</t>
  </si>
  <si>
    <t>14.05.2020 19:09:24</t>
  </si>
  <si>
    <t>14.05.2020 19:09:26</t>
  </si>
  <si>
    <t>14.05.2020 19:09:33</t>
  </si>
  <si>
    <t>14.05.2020 19:09:35</t>
  </si>
  <si>
    <t>14.05.2020 19:10:00</t>
  </si>
  <si>
    <t>14.05.2020 19:10:01</t>
  </si>
  <si>
    <t>14.05.2020 19:10:03</t>
  </si>
  <si>
    <t>14.05.2020 19:10:09</t>
  </si>
  <si>
    <t>14.05.2020 19:10:30</t>
  </si>
  <si>
    <t>14.05.2020 19:10:31</t>
  </si>
  <si>
    <t>14.05.2020 19:10:33</t>
  </si>
  <si>
    <t>14.05.2020 19:10:34</t>
  </si>
  <si>
    <t>14.05.2020 19:10:42</t>
  </si>
  <si>
    <t>14.05.2020 19:10:49</t>
  </si>
  <si>
    <t>14.05.2020 19:10:52</t>
  </si>
  <si>
    <t>14.05.2020 19:11:04</t>
  </si>
  <si>
    <t>14.05.2020 19:11:06</t>
  </si>
  <si>
    <t>14.05.2020 19:11:18</t>
  </si>
  <si>
    <t>14.05.2020 19:11:19</t>
  </si>
  <si>
    <t>14.05.2020 19:11:28</t>
  </si>
  <si>
    <t>14.05.2020 19:11:30</t>
  </si>
  <si>
    <t>14.05.2020 19:11:34</t>
  </si>
  <si>
    <t>14.05.2020 19:11:36</t>
  </si>
  <si>
    <t>14.05.2020 19:11:54</t>
  </si>
  <si>
    <t>14.05.2020 19:11:57</t>
  </si>
  <si>
    <t>14.05.2020 19:11:58</t>
  </si>
  <si>
    <t>14.05.2020 19:12:03</t>
  </si>
  <si>
    <t>14.05.2020 19:12:04</t>
  </si>
  <si>
    <t>14.05.2020 19:12:06</t>
  </si>
  <si>
    <t>14.05.2020 19:12:07</t>
  </si>
  <si>
    <t>14.05.2020 19:12:30</t>
  </si>
  <si>
    <t>14.05.2020 19:12:33</t>
  </si>
  <si>
    <t>14.05.2020 19:12:35</t>
  </si>
  <si>
    <t>14.05.2020 19:12:39</t>
  </si>
  <si>
    <t>14.05.2020 19:12:44</t>
  </si>
  <si>
    <t>14.05.2020 19:12:47</t>
  </si>
  <si>
    <t>14.05.2020 19:12:48</t>
  </si>
  <si>
    <t>14.05.2020 19:12:50</t>
  </si>
  <si>
    <t>14.05.2020 19:13:01</t>
  </si>
  <si>
    <t>14.05.2020 19:13:03</t>
  </si>
  <si>
    <t>14.05.2020 19:13:25</t>
  </si>
  <si>
    <t>14.05.2020 19:13:27</t>
  </si>
  <si>
    <t>14.05.2020 19:14:39</t>
  </si>
  <si>
    <t>14.05.2020 19:14:40</t>
  </si>
  <si>
    <t>14.05.2020 19:14:42</t>
  </si>
  <si>
    <t>14.05.2020 19:14:43</t>
  </si>
  <si>
    <t>14.05.2020 19:14:45</t>
  </si>
  <si>
    <t>14.05.2020 19:14:46</t>
  </si>
  <si>
    <t>14.05.2020 19:14:48</t>
  </si>
  <si>
    <t>14.05.2020 19:14:49</t>
  </si>
  <si>
    <t>14.05.2020 19:14:51</t>
  </si>
  <si>
    <t>14.05.2020 19:14:55</t>
  </si>
  <si>
    <t>14.05.2020 19:14:57</t>
  </si>
  <si>
    <t>14.05.2020 19:15:00</t>
  </si>
  <si>
    <t>14.05.2020 19:15:15</t>
  </si>
  <si>
    <t>14.05.2020 19:15:16</t>
  </si>
  <si>
    <t>14.05.2020 19:15:21</t>
  </si>
  <si>
    <t>14.05.2020 19:15:25</t>
  </si>
  <si>
    <t>14.05.2020 19:15:27</t>
  </si>
  <si>
    <t>14.05.2020 19:15:34</t>
  </si>
  <si>
    <t>14.05.2020 19:15:36</t>
  </si>
  <si>
    <t>14.05.2020 19:15:37</t>
  </si>
  <si>
    <t>14.05.2020 19:15:39</t>
  </si>
  <si>
    <t>14.05.2020 19:15:42</t>
  </si>
  <si>
    <t>14.05.2020 19:15:48</t>
  </si>
  <si>
    <t>14.05.2020 19:15:51</t>
  </si>
  <si>
    <t>14.05.2020 19:16:21</t>
  </si>
  <si>
    <t>14.05.2020 19:16:22</t>
  </si>
  <si>
    <t>14.05.2020 19:16:24</t>
  </si>
  <si>
    <t>14.05.2020 19:16:30</t>
  </si>
  <si>
    <t>14.05.2020 19:16:33</t>
  </si>
  <si>
    <t>14.05.2020 19:16:34</t>
  </si>
  <si>
    <t>14.05.2020 19:17:06</t>
  </si>
  <si>
    <t>14.05.2020 19:17:07</t>
  </si>
  <si>
    <t>14.05.2020 19:17:27</t>
  </si>
  <si>
    <t>14.05.2020 19:17:28</t>
  </si>
  <si>
    <t>14.05.2020 19:17:30</t>
  </si>
  <si>
    <t>14.05.2020 19:17:48</t>
  </si>
  <si>
    <t>14.05.2020 19:17:49</t>
  </si>
  <si>
    <t>14.05.2020 19:17:51</t>
  </si>
  <si>
    <t>14.05.2020 19:17:52</t>
  </si>
  <si>
    <t>14.05.2020 19:17:54</t>
  </si>
  <si>
    <t>14.05.2020 19:18:22</t>
  </si>
  <si>
    <t>14.05.2020 19:18:24</t>
  </si>
  <si>
    <t>14.05.2020 19:18:25</t>
  </si>
  <si>
    <t>14.05.2020 19:18:31</t>
  </si>
  <si>
    <t>14.05.2020 19:18:33</t>
  </si>
  <si>
    <t>14.05.2020 19:18:36</t>
  </si>
  <si>
    <t>14.05.2020 19:18:37</t>
  </si>
  <si>
    <t>14.05.2020 19:18:39</t>
  </si>
  <si>
    <t>14.05.2020 19:18:46</t>
  </si>
  <si>
    <t>14.05.2020 19:19:16</t>
  </si>
  <si>
    <t>14.05.2020 19:19:18</t>
  </si>
  <si>
    <t>14.05.2020 19:19:34</t>
  </si>
  <si>
    <t>14.05.2020 19:19:43</t>
  </si>
  <si>
    <t>14.05.2020 19:19:45</t>
  </si>
  <si>
    <t>14.05.2020 19:19:48</t>
  </si>
  <si>
    <t>14.05.2020 19:20:04</t>
  </si>
  <si>
    <t>14.05.2020 19:20:06</t>
  </si>
  <si>
    <t>14.05.2020 19:20:07</t>
  </si>
  <si>
    <t>14.05.2020 19:20:34</t>
  </si>
  <si>
    <t>14.05.2020 19:20:57</t>
  </si>
  <si>
    <t>14.05.2020 19:20:59</t>
  </si>
  <si>
    <t>14.05.2020 19:21:00</t>
  </si>
  <si>
    <t>14.05.2020 19:21:03</t>
  </si>
  <si>
    <t>14.05.2020 19:21:05</t>
  </si>
  <si>
    <t>14.05.2020 19:21:06</t>
  </si>
  <si>
    <t>14.05.2020 19:21:09</t>
  </si>
  <si>
    <t>14.05.2020 19:21:11</t>
  </si>
  <si>
    <t>14.05.2020 19:21:12</t>
  </si>
  <si>
    <t>14.05.2020 19:21:32</t>
  </si>
  <si>
    <t>14.05.2020 19:21:33</t>
  </si>
  <si>
    <t>14.05.2020 19:21:35</t>
  </si>
  <si>
    <t>14.05.2020 19:21:36</t>
  </si>
  <si>
    <t>14.05.2020 19:21:54</t>
  </si>
  <si>
    <t>14.05.2020 19:21:56</t>
  </si>
  <si>
    <t>14.05.2020 19:21:57</t>
  </si>
  <si>
    <t>14.05.2020 19:22:01</t>
  </si>
  <si>
    <t>14.05.2020 19:22:30</t>
  </si>
  <si>
    <t>14.05.2020 19:22:31</t>
  </si>
  <si>
    <t>14.05.2020 19:22:57</t>
  </si>
  <si>
    <t>14.05.2020 19:22:59</t>
  </si>
  <si>
    <t>14.05.2020 19:23:12</t>
  </si>
  <si>
    <t>14.05.2020 19:23:14</t>
  </si>
  <si>
    <t>14.05.2020 19:23:15</t>
  </si>
  <si>
    <t>14.05.2020 19:23:17</t>
  </si>
  <si>
    <t>14.05.2020 19:23:18</t>
  </si>
  <si>
    <t>14.05.2020 19:23:20</t>
  </si>
  <si>
    <t>14.05.2020 19:23:21</t>
  </si>
  <si>
    <t>14.05.2020 19:23:57</t>
  </si>
  <si>
    <t>14.05.2020 19:23:59</t>
  </si>
  <si>
    <t>14.05.2020 19:24:00</t>
  </si>
  <si>
    <t>14.05.2020 19:24:02</t>
  </si>
  <si>
    <t>14.05.2020 19:24:38</t>
  </si>
  <si>
    <t>14.05.2020 19:24:40</t>
  </si>
  <si>
    <t>14.05.2020 19:24:41</t>
  </si>
  <si>
    <t>14.05.2020 19:24:43</t>
  </si>
  <si>
    <t>14.05.2020 19:25:34</t>
  </si>
  <si>
    <t>14.05.2020 19:25:37</t>
  </si>
  <si>
    <t>14.05.2020 19:25:39</t>
  </si>
  <si>
    <t>14.05.2020 19:25:40</t>
  </si>
  <si>
    <t>14.05.2020 19:25:43</t>
  </si>
  <si>
    <t>14.05.2020 19:25:45</t>
  </si>
  <si>
    <t>14.05.2020 19:25:46</t>
  </si>
  <si>
    <t>14.05.2020 19:26:07</t>
  </si>
  <si>
    <t>14.05.2020 19:26:09</t>
  </si>
  <si>
    <t>14.05.2020 19:26:10</t>
  </si>
  <si>
    <t>14.05.2020 19:26:12</t>
  </si>
  <si>
    <t>14.05.2020 19:26:13</t>
  </si>
  <si>
    <t>14.05.2020 19:26:15</t>
  </si>
  <si>
    <t>14.05.2020 19:26:16</t>
  </si>
  <si>
    <t>14.05.2020 19:26:18</t>
  </si>
  <si>
    <t>14.05.2020 19:26:25</t>
  </si>
  <si>
    <t>14.05.2020 19:26:27</t>
  </si>
  <si>
    <t>14.05.2020 19:26:28</t>
  </si>
  <si>
    <t>14.05.2020 19:26:55</t>
  </si>
  <si>
    <t>14.05.2020 19:26:57</t>
  </si>
  <si>
    <t>14.05.2020 19:27:01</t>
  </si>
  <si>
    <t>14.05.2020 19:27:03</t>
  </si>
  <si>
    <t>14.05.2020 19:27:04</t>
  </si>
  <si>
    <t>14.05.2020 19:28:03</t>
  </si>
  <si>
    <t>14.05.2020 19:28:04</t>
  </si>
  <si>
    <t>14.05.2020 19:28:06</t>
  </si>
  <si>
    <t>14.05.2020 19:28:07</t>
  </si>
  <si>
    <t>14.05.2020 19:28:10</t>
  </si>
  <si>
    <t>14.05.2020 19:28:31</t>
  </si>
  <si>
    <t>14.05.2020 19:28:33</t>
  </si>
  <si>
    <t>14.05.2020 19:28:34</t>
  </si>
  <si>
    <t>14.05.2020 19:28:48</t>
  </si>
  <si>
    <t>14.05.2020 19:28:57</t>
  </si>
  <si>
    <t>14.05.2020 19:28:58</t>
  </si>
  <si>
    <t>14.05.2020 19:29:00</t>
  </si>
  <si>
    <t>14.05.2020 19:29:11</t>
  </si>
  <si>
    <t>14.05.2020 19:29:12</t>
  </si>
  <si>
    <t>14.05.2020 19:29:44</t>
  </si>
  <si>
    <t>14.05.2020 19:29:47</t>
  </si>
  <si>
    <t>14.05.2020 19:30:04</t>
  </si>
  <si>
    <t>14.05.2020 19:30:06</t>
  </si>
  <si>
    <t>14.05.2020 19:30:07</t>
  </si>
  <si>
    <t>14.05.2020 19:30:16</t>
  </si>
  <si>
    <t>14.05.2020 19:30:18</t>
  </si>
  <si>
    <t>14.05.2020 19:30:22</t>
  </si>
  <si>
    <t>14.05.2020 19:30:24</t>
  </si>
  <si>
    <t>14.05.2020 19:30:27</t>
  </si>
  <si>
    <t>14.05.2020 19:30:28</t>
  </si>
  <si>
    <t>14.05.2020 19:30:30</t>
  </si>
  <si>
    <t>14.05.2020 19:30:31</t>
  </si>
  <si>
    <t>14.05.2020 19:30:33</t>
  </si>
  <si>
    <t>14.05.2020 19:30:34</t>
  </si>
  <si>
    <t>14.05.2020 19:30:55</t>
  </si>
  <si>
    <t>14.05.2020 19:31:35</t>
  </si>
  <si>
    <t>14.05.2020 19:31:36</t>
  </si>
  <si>
    <t>14.05.2020 19:31:38</t>
  </si>
  <si>
    <t>14.05.2020 19:31:54</t>
  </si>
  <si>
    <t>14.05.2020 19:31:56</t>
  </si>
  <si>
    <t>14.05.2020 19:31:57</t>
  </si>
  <si>
    <t>14.05.2020 19:32:03</t>
  </si>
  <si>
    <t>14.05.2020 19:32:05</t>
  </si>
  <si>
    <t>14.05.2020 19:32:11</t>
  </si>
  <si>
    <t>14.05.2020 19:32:12</t>
  </si>
  <si>
    <t>14.05.2020 19:32:14</t>
  </si>
  <si>
    <t>14.05.2020 19:32:38</t>
  </si>
  <si>
    <t>14.05.2020 19:32:41</t>
  </si>
  <si>
    <t>14.05.2020 19:33:57</t>
  </si>
  <si>
    <t>14.05.2020 19:33:59</t>
  </si>
  <si>
    <t>14.05.2020 19:34:00</t>
  </si>
  <si>
    <t>14.05.2020 19:34:03</t>
  </si>
  <si>
    <t>14.05.2020 19:34:06</t>
  </si>
  <si>
    <t>14.05.2020 19:34:08</t>
  </si>
  <si>
    <t>14.05.2020 19:34:12</t>
  </si>
  <si>
    <t>14.05.2020 19:34:14</t>
  </si>
  <si>
    <t>14.05.2020 19:34:39</t>
  </si>
  <si>
    <t>14.05.2020 19:34:41</t>
  </si>
  <si>
    <t>14.05.2020 19:34:45</t>
  </si>
  <si>
    <t>14.05.2020 19:34:47</t>
  </si>
  <si>
    <t>14.05.2020 19:34:48</t>
  </si>
  <si>
    <t>14.05.2020 19:35:31</t>
  </si>
  <si>
    <t>14.05.2020 19:35:33</t>
  </si>
  <si>
    <t>14.05.2020 19:35:34</t>
  </si>
  <si>
    <t>14.05.2020 19:35:37</t>
  </si>
  <si>
    <t>14.05.2020 19:35:39</t>
  </si>
  <si>
    <t>14.05.2020 19:35:40</t>
  </si>
  <si>
    <t>14.05.2020 19:35:48</t>
  </si>
  <si>
    <t>14.05.2020 19:36:01</t>
  </si>
  <si>
    <t>14.05.2020 19:36:27</t>
  </si>
  <si>
    <t>14.05.2020 19:36:28</t>
  </si>
  <si>
    <t>14.05.2020 19:36:30</t>
  </si>
  <si>
    <t>14.05.2020 19:37:03</t>
  </si>
  <si>
    <t>14.05.2020 19:37:04</t>
  </si>
  <si>
    <t>14.05.2020 19:37:07</t>
  </si>
  <si>
    <t>14.05.2020 19:37:09</t>
  </si>
  <si>
    <t>14.05.2020 19:37:13</t>
  </si>
  <si>
    <t>14.05.2020 19:37:15</t>
  </si>
  <si>
    <t>14.05.2020 19:37:16</t>
  </si>
  <si>
    <t>14.05.2020 19:37:18</t>
  </si>
  <si>
    <t>14.05.2020 19:37:25</t>
  </si>
  <si>
    <t>14.05.2020 19:37:30</t>
  </si>
  <si>
    <t>14.05.2020 19:37:31</t>
  </si>
  <si>
    <t>14.05.2020 19:37:33</t>
  </si>
  <si>
    <t>14.05.2020 19:38:45</t>
  </si>
  <si>
    <t>14.05.2020 19:38:46</t>
  </si>
  <si>
    <t>14.05.2020 19:38:57</t>
  </si>
  <si>
    <t>14.05.2020 19:38:59</t>
  </si>
  <si>
    <t>14.05.2020 19:39:00</t>
  </si>
  <si>
    <t>14.05.2020 19:39:02</t>
  </si>
  <si>
    <t>14.05.2020 19:39:26</t>
  </si>
  <si>
    <t>14.05.2020 19:39:27</t>
  </si>
  <si>
    <t>14.05.2020 19:39:41</t>
  </si>
  <si>
    <t>14.05.2020 19:39:42</t>
  </si>
  <si>
    <t>14.05.2020 19:39:44</t>
  </si>
  <si>
    <t>14.05.2020 19:40:24</t>
  </si>
  <si>
    <t>14.05.2020 19:40:25</t>
  </si>
  <si>
    <t>14.05.2020 19:40:27</t>
  </si>
  <si>
    <t>14.05.2020 19:41:33</t>
  </si>
  <si>
    <t>14.05.2020 19:41:34</t>
  </si>
  <si>
    <t>14.05.2020 19:42:19</t>
  </si>
  <si>
    <t>14.05.2020 19:42:21</t>
  </si>
  <si>
    <t>14.05.2020 19:42:22</t>
  </si>
  <si>
    <t>14.05.2020 19:42:24</t>
  </si>
  <si>
    <t>14.05.2020 19:43:21</t>
  </si>
  <si>
    <t>14.05.2020 19:43:31</t>
  </si>
  <si>
    <t>14.05.2020 19:43:33</t>
  </si>
  <si>
    <t>14.05.2020 19:43:39</t>
  </si>
  <si>
    <t>14.05.2020 19:43:40</t>
  </si>
  <si>
    <t>14.05.2020 19:43:42</t>
  </si>
  <si>
    <t>14.05.2020 19:43:43</t>
  </si>
  <si>
    <t>14.05.2020 19:43:59</t>
  </si>
  <si>
    <t>14.05.2020 19:44:00</t>
  </si>
  <si>
    <t>14.05.2020 19:44:08</t>
  </si>
  <si>
    <t>14.05.2020 19:44:09</t>
  </si>
  <si>
    <t>14.05.2020 19:44:11</t>
  </si>
  <si>
    <t>14.05.2020 19:45:07</t>
  </si>
  <si>
    <t>14.05.2020 19:45:09</t>
  </si>
  <si>
    <t>14.05.2020 19:45:10</t>
  </si>
  <si>
    <t>14.05.2020 19:45:12</t>
  </si>
  <si>
    <t>14.05.2020 19:45:13</t>
  </si>
  <si>
    <t>14.05.2020 19:45:15</t>
  </si>
  <si>
    <t>14.05.2020 19:45:16</t>
  </si>
  <si>
    <t>14.05.2020 19:45:18</t>
  </si>
  <si>
    <t>14.05.2020 19:45:21</t>
  </si>
  <si>
    <t>14.05.2020 19:45:42</t>
  </si>
  <si>
    <t>14.05.2020 19:45:43</t>
  </si>
  <si>
    <t>14.05.2020 19:45:45</t>
  </si>
  <si>
    <t>14.05.2020 19:45:46</t>
  </si>
  <si>
    <t>14.05.2020 19:45:54</t>
  </si>
  <si>
    <t>14.05.2020 19:45:58</t>
  </si>
  <si>
    <t>14.05.2020 19:46:00</t>
  </si>
  <si>
    <t>14.05.2020 19:46:17</t>
  </si>
  <si>
    <t>14.05.2020 19:46:18</t>
  </si>
  <si>
    <t>14.05.2020 19:46:24</t>
  </si>
  <si>
    <t>14.05.2020 19:46:38</t>
  </si>
  <si>
    <t>14.05.2020 19:46:39</t>
  </si>
  <si>
    <t>14.05.2020 19:47:28</t>
  </si>
  <si>
    <t>14.05.2020 19:47:30</t>
  </si>
  <si>
    <t>14.05.2020 19:48:10</t>
  </si>
  <si>
    <t>14.05.2020 19:48:12</t>
  </si>
  <si>
    <t>14.05.2020 19:48:13</t>
  </si>
  <si>
    <t>14.05.2020 19:48:15</t>
  </si>
  <si>
    <t>14.05.2020 19:48:16</t>
  </si>
  <si>
    <t>14.05.2020 19:48:24</t>
  </si>
  <si>
    <t>14.05.2020 19:48:25</t>
  </si>
  <si>
    <t>14.05.2020 19:48:27</t>
  </si>
  <si>
    <t>14.05.2020 19:48:36</t>
  </si>
  <si>
    <t>14.05.2020 19:48:37</t>
  </si>
  <si>
    <t>14.05.2020 19:48:51</t>
  </si>
  <si>
    <t>14.05.2020 19:48:52</t>
  </si>
  <si>
    <t>14.05.2020 19:48:58</t>
  </si>
  <si>
    <t>14.05.2020 19:49:11</t>
  </si>
  <si>
    <t>14.05.2020 19:49:12</t>
  </si>
  <si>
    <t>14.05.2020 19:49:14</t>
  </si>
  <si>
    <t>14.05.2020 19:50:39</t>
  </si>
  <si>
    <t>14.05.2020 19:50:40</t>
  </si>
  <si>
    <t>14.05.2020 19:52:34</t>
  </si>
  <si>
    <t>14.05.2020 19:52:37</t>
  </si>
  <si>
    <t>14.05.2020 19:52:39</t>
  </si>
  <si>
    <t>14.05.2020 19:52:40</t>
  </si>
  <si>
    <t>14.05.2020 19:52:51</t>
  </si>
  <si>
    <t>14.05.2020 19:52:52</t>
  </si>
  <si>
    <t>14.05.2020 19:53:21</t>
  </si>
  <si>
    <t>14.05.2020 19:53:37</t>
  </si>
  <si>
    <t>14.05.2020 19:53:39</t>
  </si>
  <si>
    <t>14.05.2020 19:54:22</t>
  </si>
  <si>
    <t>14.05.2020 19:54:24</t>
  </si>
  <si>
    <t>14.05.2020 19:54:25</t>
  </si>
  <si>
    <t>14.05.2020 19:55:57</t>
  </si>
  <si>
    <t>14.05.2020 19:55:59</t>
  </si>
  <si>
    <t>14.05.2020 19:56:00</t>
  </si>
  <si>
    <t>14.05.2020 19:56:08</t>
  </si>
  <si>
    <t>14.05.2020 19:56:09</t>
  </si>
  <si>
    <t>14.05.2020 19:56:11</t>
  </si>
  <si>
    <t>14.05.2020 19:56:17</t>
  </si>
  <si>
    <t>14.05.2020 19:56:50</t>
  </si>
  <si>
    <t>14.05.2020 19:56:51</t>
  </si>
  <si>
    <t>14.05.2020 19:57:15</t>
  </si>
  <si>
    <t>14.05.2020 19:57:42</t>
  </si>
  <si>
    <t>14.05.2020 19:57:56</t>
  </si>
  <si>
    <t>14.05.2020 19:57:57</t>
  </si>
  <si>
    <t>14.05.2020 19:57:59</t>
  </si>
  <si>
    <t>14.05.2020 19:58:06</t>
  </si>
  <si>
    <t>14.05.2020 19:58:08</t>
  </si>
  <si>
    <t>14.05.2020 19:58:27</t>
  </si>
  <si>
    <t>14.05.2020 19:58:29</t>
  </si>
  <si>
    <t>14.05.2020 19:58:30</t>
  </si>
  <si>
    <t>14.05.2020 19:58:32</t>
  </si>
  <si>
    <t>14.05.2020 19:58:33</t>
  </si>
  <si>
    <t>14.05.2020 19:58:35</t>
  </si>
  <si>
    <t>14.05.2020 19:58:36</t>
  </si>
  <si>
    <t>14.05.2020 19:59:16</t>
  </si>
  <si>
    <t>14.05.2020 19:59:18</t>
  </si>
  <si>
    <t>14.05.2020 19:59:19</t>
  </si>
  <si>
    <t>14.05.2020 19:59:33</t>
  </si>
  <si>
    <t>14.05.2020 19:59:34</t>
  </si>
  <si>
    <t>14.05.2020 19:59:59</t>
  </si>
  <si>
    <t>14.05.2020 20:00:03</t>
  </si>
  <si>
    <t>14.05.2020 20:00:08</t>
  </si>
  <si>
    <t>14.05.2020 20:00:15</t>
  </si>
  <si>
    <t>14.05.2020 20:00:17</t>
  </si>
  <si>
    <t>14.05.2020 20:01:13</t>
  </si>
  <si>
    <t>14.05.2020 20:01:15</t>
  </si>
  <si>
    <t>14.05.2020 20:02:18</t>
  </si>
  <si>
    <t>14.05.2020 20:02:19</t>
  </si>
  <si>
    <t>14.05.2020 20:02:21</t>
  </si>
  <si>
    <t>14.05.2020 20:02:49</t>
  </si>
  <si>
    <t>14.05.2020 20:02:51</t>
  </si>
  <si>
    <t>14.05.2020 20:02:52</t>
  </si>
  <si>
    <t>14.05.2020 20:03:18</t>
  </si>
  <si>
    <t>14.05.2020 20:03:19</t>
  </si>
  <si>
    <t>14.05.2020 20:03:21</t>
  </si>
  <si>
    <t>14.05.2020 20:03:37</t>
  </si>
  <si>
    <t>14.05.2020 20:03:54</t>
  </si>
  <si>
    <t>14.05.2020 20:03:55</t>
  </si>
  <si>
    <t>14.05.2020 20:04:04</t>
  </si>
  <si>
    <t>14.05.2020 20:04:06</t>
  </si>
  <si>
    <t>14.05.2020 20:04:30</t>
  </si>
  <si>
    <t>14.05.2020 20:04:31</t>
  </si>
  <si>
    <t>14.05.2020 20:04:33</t>
  </si>
  <si>
    <t>14.05.2020 20:04:34</t>
  </si>
  <si>
    <t>14.05.2020 20:04:36</t>
  </si>
  <si>
    <t>14.05.2020 20:04:40</t>
  </si>
  <si>
    <t>14.05.2020 20:04:42</t>
  </si>
  <si>
    <t>14.05.2020 20:04:43</t>
  </si>
  <si>
    <t>14.05.2020 20:05:45</t>
  </si>
  <si>
    <t>14.05.2020 20:05:46</t>
  </si>
  <si>
    <t>14.05.2020 20:05:48</t>
  </si>
  <si>
    <t>14.05.2020 20:06:31</t>
  </si>
  <si>
    <t>14.05.2020 20:06:34</t>
  </si>
  <si>
    <t>14.05.2020 20:06:36</t>
  </si>
  <si>
    <t>14.05.2020 20:06:42</t>
  </si>
  <si>
    <t>14.05.2020 20:06:43</t>
  </si>
  <si>
    <t>14.05.2020 20:07:12</t>
  </si>
  <si>
    <t>14.05.2020 20:07:13</t>
  </si>
  <si>
    <t>14.05.2020 20:07:15</t>
  </si>
  <si>
    <t>14.05.2020 20:07:53</t>
  </si>
  <si>
    <t>14.05.2020 20:07:54</t>
  </si>
  <si>
    <t>14.05.2020 20:08:06</t>
  </si>
  <si>
    <t>14.05.2020 20:08:07</t>
  </si>
  <si>
    <t>14.05.2020 20:08:36</t>
  </si>
  <si>
    <t>14.05.2020 20:09:03</t>
  </si>
  <si>
    <t>14.05.2020 20:09:09</t>
  </si>
  <si>
    <t>14.05.2020 20:09:10</t>
  </si>
  <si>
    <t>14.05.2020 20:09:33</t>
  </si>
  <si>
    <t>14.05.2020 20:09:34</t>
  </si>
  <si>
    <t>14.05.2020 20:09:36</t>
  </si>
  <si>
    <t>14.05.2020 20:09:37</t>
  </si>
  <si>
    <t>14.05.2020 20:09:49</t>
  </si>
  <si>
    <t>14.05.2020 20:09:51</t>
  </si>
  <si>
    <t>14.05.2020 20:09:57</t>
  </si>
  <si>
    <t>14.05.2020 20:09:58</t>
  </si>
  <si>
    <t>14.05.2020 20:10:09</t>
  </si>
  <si>
    <t>14.05.2020 20:10:12</t>
  </si>
  <si>
    <t>14.05.2020 20:10:14</t>
  </si>
  <si>
    <t>14.05.2020 20:10:41</t>
  </si>
  <si>
    <t>14.05.2020 20:10:42</t>
  </si>
  <si>
    <t>14.05.2020 20:10:44</t>
  </si>
  <si>
    <t>14.05.2020 20:11:00</t>
  </si>
  <si>
    <t>14.05.2020 20:11:01</t>
  </si>
  <si>
    <t>14.05.2020 20:11:03</t>
  </si>
  <si>
    <t>14.05.2020 20:11:04</t>
  </si>
  <si>
    <t>14.05.2020 20:11:45</t>
  </si>
  <si>
    <t>14.05.2020 20:11:46</t>
  </si>
  <si>
    <t>14.05.2020 20:11:48</t>
  </si>
  <si>
    <t>14.05.2020 20:11:59</t>
  </si>
  <si>
    <t>14.05.2020 20:12:00</t>
  </si>
  <si>
    <t>14.05.2020 20:12:11</t>
  </si>
  <si>
    <t>14.05.2020 20:12:12</t>
  </si>
  <si>
    <t>14.05.2020 20:12:17</t>
  </si>
  <si>
    <t>14.05.2020 20:12:18</t>
  </si>
  <si>
    <t>14.05.2020 20:12:20</t>
  </si>
  <si>
    <t>14.05.2020 20:12:35</t>
  </si>
  <si>
    <t>14.05.2020 20:13:25</t>
  </si>
  <si>
    <t>14.05.2020 20:13:27</t>
  </si>
  <si>
    <t>14.05.2020 20:13:31</t>
  </si>
  <si>
    <t>14.05.2020 20:13:49</t>
  </si>
  <si>
    <t>14.05.2020 20:13:58</t>
  </si>
  <si>
    <t>14.05.2020 20:14:00</t>
  </si>
  <si>
    <t>14.05.2020 20:14:02</t>
  </si>
  <si>
    <t>14.05.2020 20:14:09</t>
  </si>
  <si>
    <t>14.05.2020 20:14:11</t>
  </si>
  <si>
    <t>14.05.2020 20:14:12</t>
  </si>
  <si>
    <t>14.05.2020 20:14:14</t>
  </si>
  <si>
    <t>14.05.2020 20:14:23</t>
  </si>
  <si>
    <t>14.05.2020 20:14:24</t>
  </si>
  <si>
    <t>14.05.2020 20:14:33</t>
  </si>
  <si>
    <t>14.05.2020 20:14:35</t>
  </si>
  <si>
    <t>14.05.2020 20:14:36</t>
  </si>
  <si>
    <t>14.05.2020 20:14:38</t>
  </si>
  <si>
    <t>14.05.2020 20:14:54</t>
  </si>
  <si>
    <t>14.05.2020 20:14:56</t>
  </si>
  <si>
    <t>14.05.2020 20:15:35</t>
  </si>
  <si>
    <t>14.05.2020 20:15:37</t>
  </si>
  <si>
    <t>14.05.2020 20:15:38</t>
  </si>
  <si>
    <t>14.05.2020 20:15:40</t>
  </si>
  <si>
    <t>14.05.2020 20:15:41</t>
  </si>
  <si>
    <t>14.05.2020 20:15:43</t>
  </si>
  <si>
    <t>14.05.2020 20:15:44</t>
  </si>
  <si>
    <t>14.05.2020 20:15:46</t>
  </si>
  <si>
    <t>14.05.2020 20:15:49</t>
  </si>
  <si>
    <t>14.05.2020 20:15:50</t>
  </si>
  <si>
    <t>14.05.2020 20:16:22</t>
  </si>
  <si>
    <t>14.05.2020 20:16:24</t>
  </si>
  <si>
    <t>14.05.2020 20:16:25</t>
  </si>
  <si>
    <t>14.05.2020 20:17:27</t>
  </si>
  <si>
    <t>14.05.2020 20:17:28</t>
  </si>
  <si>
    <t>14.05.2020 20:18:48</t>
  </si>
  <si>
    <t>14.05.2020 20:18:50</t>
  </si>
  <si>
    <t>14.05.2020 20:18:51</t>
  </si>
  <si>
    <t>14.05.2020 20:20:00</t>
  </si>
  <si>
    <t>14.05.2020 20:20:01</t>
  </si>
  <si>
    <t>14.05.2020 20:22:30</t>
  </si>
  <si>
    <t>14.05.2020 20:22:31</t>
  </si>
  <si>
    <t>14.05.2020 20:22:33</t>
  </si>
  <si>
    <t>14.05.2020 20:22:34</t>
  </si>
  <si>
    <t>14.05.2020 20:22:43</t>
  </si>
  <si>
    <t>14.05.2020 20:22:45</t>
  </si>
  <si>
    <t>14.05.2020 20:22:46</t>
  </si>
  <si>
    <t>14.05.2020 20:22:51</t>
  </si>
  <si>
    <t>14.05.2020 20:22:52</t>
  </si>
  <si>
    <t>14.05.2020 20:22:54</t>
  </si>
  <si>
    <t>14.05.2020 20:23:09</t>
  </si>
  <si>
    <t>14.05.2020 20:23:10</t>
  </si>
  <si>
    <t>14.05.2020 20:23:30</t>
  </si>
  <si>
    <t>14.05.2020 20:23:31</t>
  </si>
  <si>
    <t>14.05.2020 20:23:50</t>
  </si>
  <si>
    <t>14.05.2020 20:23:51</t>
  </si>
  <si>
    <t>14.05.2020 20:23:52</t>
  </si>
  <si>
    <t>14.05.2020 20:24:00</t>
  </si>
  <si>
    <t>14.05.2020 20:24:01</t>
  </si>
  <si>
    <t>14.05.2020 20:24:03</t>
  </si>
  <si>
    <t>14.05.2020 20:24:12</t>
  </si>
  <si>
    <t>14.05.2020 20:24:13</t>
  </si>
  <si>
    <t>14.05.2020 20:24:15</t>
  </si>
  <si>
    <t>14.05.2020 20:24:16</t>
  </si>
  <si>
    <t>14.05.2020 20:24:18</t>
  </si>
  <si>
    <t>14.05.2020 20:24:19</t>
  </si>
  <si>
    <t>14.05.2020 20:24:28</t>
  </si>
  <si>
    <t>14.05.2020 20:24:30</t>
  </si>
  <si>
    <t>14.05.2020 20:25:34</t>
  </si>
  <si>
    <t>14.05.2020 20:25:36</t>
  </si>
  <si>
    <t>14.05.2020 20:25:37</t>
  </si>
  <si>
    <t>14.05.2020 20:25:39</t>
  </si>
  <si>
    <t>14.05.2020 20:26:16</t>
  </si>
  <si>
    <t>14.05.2020 20:26:42</t>
  </si>
  <si>
    <t>14.05.2020 20:26:43</t>
  </si>
  <si>
    <t>14.05.2020 20:27:48</t>
  </si>
  <si>
    <t>14.05.2020 20:27:50</t>
  </si>
  <si>
    <t>14.05.2020 20:27:51</t>
  </si>
  <si>
    <t>14.05.2020 20:29:19</t>
  </si>
  <si>
    <t>14.05.2020 20:29:21</t>
  </si>
  <si>
    <t>14.05.2020 20:29:46</t>
  </si>
  <si>
    <t>14.05.2020 20:29:48</t>
  </si>
  <si>
    <t>14.05.2020 20:30:30</t>
  </si>
  <si>
    <t>14.05.2020 20:30:31</t>
  </si>
  <si>
    <t>14.05.2020 20:30:33</t>
  </si>
  <si>
    <t>14.05.2020 20:30:59</t>
  </si>
  <si>
    <t>14.05.2020 20:31:00</t>
  </si>
  <si>
    <t>14.05.2020 20:31:09</t>
  </si>
  <si>
    <t>14.05.2020 20:31:11</t>
  </si>
  <si>
    <t>14.05.2020 20:31:12</t>
  </si>
  <si>
    <t>14.05.2020 20:33:27</t>
  </si>
  <si>
    <t>14.05.2020 20:34:01</t>
  </si>
  <si>
    <t>14.05.2020 20:34:03</t>
  </si>
  <si>
    <t>14.05.2020 20:34:45</t>
  </si>
  <si>
    <t>14.05.2020 20:34:46</t>
  </si>
  <si>
    <t>14.05.2020 20:36:18</t>
  </si>
  <si>
    <t>14.05.2020 20:36:19</t>
  </si>
  <si>
    <t>14.05.2020 20:36:21</t>
  </si>
  <si>
    <t>14.05.2020 20:36:43</t>
  </si>
  <si>
    <t>14.05.2020 20:36:45</t>
  </si>
  <si>
    <t>14.05.2020 20:36:46</t>
  </si>
  <si>
    <t>14.05.2020 20:36:51</t>
  </si>
  <si>
    <t>14.05.2020 20:36:52</t>
  </si>
  <si>
    <t>14.05.2020 20:38:18</t>
  </si>
  <si>
    <t>14.05.2020 20:38:53</t>
  </si>
  <si>
    <t>14.05.2020 20:38:57</t>
  </si>
  <si>
    <t>14.05.2020 20:39:27</t>
  </si>
  <si>
    <t>14.05.2020 20:40:04</t>
  </si>
  <si>
    <t>14.05.2020 20:40:06</t>
  </si>
  <si>
    <t>14.05.2020 20:40:37</t>
  </si>
  <si>
    <t>14.05.2020 20:40:39</t>
  </si>
  <si>
    <t>14.05.2020 20:40:40</t>
  </si>
  <si>
    <t>14.05.2020 20:40:48</t>
  </si>
  <si>
    <t>14.05.2020 20:40:52</t>
  </si>
  <si>
    <t>14.05.2020 20:40:54</t>
  </si>
  <si>
    <t>14.05.2020 20:40:56</t>
  </si>
  <si>
    <t>14.05.2020 20:41:09</t>
  </si>
  <si>
    <t>14.05.2020 20:41:10</t>
  </si>
  <si>
    <t>14.05.2020 20:41:12</t>
  </si>
  <si>
    <t>14.05.2020 20:41:19</t>
  </si>
  <si>
    <t>14.05.2020 20:41:21</t>
  </si>
  <si>
    <t>14.05.2020 20:41:49</t>
  </si>
  <si>
    <t>14.05.2020 20:41:51</t>
  </si>
  <si>
    <t>14.05.2020 20:42:39</t>
  </si>
  <si>
    <t>14.05.2020 20:42:40</t>
  </si>
  <si>
    <t>14.05.2020 20:42:54</t>
  </si>
  <si>
    <t>14.05.2020 20:43:00</t>
  </si>
  <si>
    <t>14.05.2020 20:43:01</t>
  </si>
  <si>
    <t>14.05.2020 20:43:30</t>
  </si>
  <si>
    <t>14.05.2020 20:43:31</t>
  </si>
  <si>
    <t>14.05.2020 20:44:22</t>
  </si>
  <si>
    <t>14.05.2020 20:44:24</t>
  </si>
  <si>
    <t>14.05.2020 20:44:46</t>
  </si>
  <si>
    <t>14.05.2020 20:44:48</t>
  </si>
  <si>
    <t>14.05.2020 20:44:49</t>
  </si>
  <si>
    <t>14.05.2020 20:45:01</t>
  </si>
  <si>
    <t>14.05.2020 20:45:22</t>
  </si>
  <si>
    <t>14.05.2020 20:45:24</t>
  </si>
  <si>
    <t>14.05.2020 20:45:36</t>
  </si>
  <si>
    <t>14.05.2020 20:45:37</t>
  </si>
  <si>
    <t>14.05.2020 20:45:39</t>
  </si>
  <si>
    <t>14.05.2020 20:45:40</t>
  </si>
  <si>
    <t>14.05.2020 20:46:04</t>
  </si>
  <si>
    <t>14.05.2020 20:46:06</t>
  </si>
  <si>
    <t>14.05.2020 20:46:07</t>
  </si>
  <si>
    <t>14.05.2020 20:46:09</t>
  </si>
  <si>
    <t>14.05.2020 20:47:03</t>
  </si>
  <si>
    <t>14.05.2020 20:47:04</t>
  </si>
  <si>
    <t>14.05.2020 20:48:19</t>
  </si>
  <si>
    <t>14.05.2020 20:48:48</t>
  </si>
  <si>
    <t>14.05.2020 20:48:49</t>
  </si>
  <si>
    <t>14.05.2020 20:49:53</t>
  </si>
  <si>
    <t>14.05.2020 20:50:06</t>
  </si>
  <si>
    <t>14.05.2020 20:50:07</t>
  </si>
  <si>
    <t>14.05.2020 20:50:33</t>
  </si>
  <si>
    <t>14.05.2020 20:50:34</t>
  </si>
  <si>
    <t>14.05.2020 20:50:43</t>
  </si>
  <si>
    <t>14.05.2020 20:52:25</t>
  </si>
  <si>
    <t>14.05.2020 20:52:30</t>
  </si>
  <si>
    <t>14.05.2020 20:52:31</t>
  </si>
  <si>
    <t>14.05.2020 20:54:40</t>
  </si>
  <si>
    <t>14.05.2020 20:54:42</t>
  </si>
  <si>
    <t>14.05.2020 20:54:43</t>
  </si>
  <si>
    <t>14.05.2020 20:55:12</t>
  </si>
  <si>
    <t>14.05.2020 20:55:13</t>
  </si>
  <si>
    <t>14.05.2020 20:55:18</t>
  </si>
  <si>
    <t>14.05.2020 20:55:21</t>
  </si>
  <si>
    <t>14.05.2020 20:55:22</t>
  </si>
  <si>
    <t>14.05.2020 20:55:24</t>
  </si>
  <si>
    <t>14.05.2020 20:55:30</t>
  </si>
  <si>
    <t>14.05.2020 20:55:31</t>
  </si>
  <si>
    <t>14.05.2020 20:55:33</t>
  </si>
  <si>
    <t>14.05.2020 20:55:34</t>
  </si>
  <si>
    <t>14.05.2020 20:55:36</t>
  </si>
  <si>
    <t>14.05.2020 20:56:16</t>
  </si>
  <si>
    <t>14.05.2020 20:58:09</t>
  </si>
  <si>
    <t>14.05.2020 20:59:57</t>
  </si>
  <si>
    <t>14.05.2020 20:59:59</t>
  </si>
  <si>
    <t>14.05.2020 21:00:15</t>
  </si>
  <si>
    <t>14.05.2020 21:00:42</t>
  </si>
  <si>
    <t>14.05.2020 21:00:44</t>
  </si>
  <si>
    <t>14.05.2020 21:00:56</t>
  </si>
  <si>
    <t>14.05.2020 21:00:58</t>
  </si>
  <si>
    <t>14.05.2020 21:00:59</t>
  </si>
  <si>
    <t>14.05.2020 21:01:58</t>
  </si>
  <si>
    <t>14.05.2020 21:02:00</t>
  </si>
  <si>
    <t>14.05.2020 21:02:18</t>
  </si>
  <si>
    <t>14.05.2020 21:02:22</t>
  </si>
  <si>
    <t>14.05.2020 21:02:24</t>
  </si>
  <si>
    <t>14.05.2020 21:03:15</t>
  </si>
  <si>
    <t>14.05.2020 21:03:16</t>
  </si>
  <si>
    <t>14.05.2020 21:03:18</t>
  </si>
  <si>
    <t>14.05.2020 21:03:37</t>
  </si>
  <si>
    <t>14.05.2020 21:03:57</t>
  </si>
  <si>
    <t>14.05.2020 21:03:59</t>
  </si>
  <si>
    <t>14.05.2020 21:04:53</t>
  </si>
  <si>
    <t>14.05.2020 21:04:55</t>
  </si>
  <si>
    <t>14.05.2020 21:04:56</t>
  </si>
  <si>
    <t>14.05.2020 21:06:33</t>
  </si>
  <si>
    <t>14.05.2020 21:06:34</t>
  </si>
  <si>
    <t>14.05.2020 21:06:36</t>
  </si>
  <si>
    <t>14.05.2020 21:07:03</t>
  </si>
  <si>
    <t>14.05.2020 21:07:49</t>
  </si>
  <si>
    <t>14.05.2020 21:08:09</t>
  </si>
  <si>
    <t>14.05.2020 21:08:10</t>
  </si>
  <si>
    <t>14.05.2020 21:08:12</t>
  </si>
  <si>
    <t>14.05.2020 21:08:13</t>
  </si>
  <si>
    <t>14.05.2020 21:09:46</t>
  </si>
  <si>
    <t>14.05.2020 21:09:48</t>
  </si>
  <si>
    <t>14.05.2020 21:10:36</t>
  </si>
  <si>
    <t>14.05.2020 21:10:37</t>
  </si>
  <si>
    <t>14.05.2020 21:10:39</t>
  </si>
  <si>
    <t>14.05.2020 21:10:54</t>
  </si>
  <si>
    <t>14.05.2020 21:10:56</t>
  </si>
  <si>
    <t>14.05.2020 21:10:57</t>
  </si>
  <si>
    <t>14.05.2020 21:11:00</t>
  </si>
  <si>
    <t>14.05.2020 21:11:02</t>
  </si>
  <si>
    <t>14.05.2020 21:11:11</t>
  </si>
  <si>
    <t>14.05.2020 21:11:12</t>
  </si>
  <si>
    <t>14.05.2020 21:11:20</t>
  </si>
  <si>
    <t>14.05.2020 21:11:27</t>
  </si>
  <si>
    <t>14.05.2020 21:11:30</t>
  </si>
  <si>
    <t>14.05.2020 21:11:32</t>
  </si>
  <si>
    <t>14.05.2020 21:12:12</t>
  </si>
  <si>
    <t>14.05.2020 21:12:13</t>
  </si>
  <si>
    <t>14.05.2020 21:12:18</t>
  </si>
  <si>
    <t>14.05.2020 21:12:19</t>
  </si>
  <si>
    <t>14.05.2020 21:13:06</t>
  </si>
  <si>
    <t>14.05.2020 21:13:07</t>
  </si>
  <si>
    <t>14.05.2020 21:13:10</t>
  </si>
  <si>
    <t>14.05.2020 21:13:12</t>
  </si>
  <si>
    <t>14.05.2020 21:13:13</t>
  </si>
  <si>
    <t>14.05.2020 21:13:28</t>
  </si>
  <si>
    <t>14.05.2020 21:13:30</t>
  </si>
  <si>
    <t>14.05.2020 21:14:06</t>
  </si>
  <si>
    <t>14.05.2020 21:14:07</t>
  </si>
  <si>
    <t>14.05.2020 21:14:19</t>
  </si>
  <si>
    <t>14.05.2020 21:14:21</t>
  </si>
  <si>
    <t>14.05.2020 21:14:22</t>
  </si>
  <si>
    <t>14.05.2020 21:14:28</t>
  </si>
  <si>
    <t>14.05.2020 21:15:03</t>
  </si>
  <si>
    <t>14.05.2020 21:16:31</t>
  </si>
  <si>
    <t>14.05.2020 21:16:33</t>
  </si>
  <si>
    <t>14.05.2020 21:16:34</t>
  </si>
  <si>
    <t>14.05.2020 21:16:36</t>
  </si>
  <si>
    <t>14.05.2020 21:16:39</t>
  </si>
  <si>
    <t>14.05.2020 21:16:40</t>
  </si>
  <si>
    <t>14.05.2020 21:16:42</t>
  </si>
  <si>
    <t>14.05.2020 21:16:43</t>
  </si>
  <si>
    <t>14.05.2020 21:17:24</t>
  </si>
  <si>
    <t>14.05.2020 21:17:25</t>
  </si>
  <si>
    <t>14.05.2020 21:17:27</t>
  </si>
  <si>
    <t>14.05.2020 21:17:53</t>
  </si>
  <si>
    <t>14.05.2020 21:17:54</t>
  </si>
  <si>
    <t>14.05.2020 21:17:57</t>
  </si>
  <si>
    <t>14.05.2020 21:18:00</t>
  </si>
  <si>
    <t>14.05.2020 21:19:10</t>
  </si>
  <si>
    <t>14.05.2020 21:19:12</t>
  </si>
  <si>
    <t>14.05.2020 21:19:36</t>
  </si>
  <si>
    <t>14.05.2020 21:19:37</t>
  </si>
  <si>
    <t>14.05.2020 21:19:48</t>
  </si>
  <si>
    <t>14.05.2020 21:19:50</t>
  </si>
  <si>
    <t>14.05.2020 21:21:37</t>
  </si>
  <si>
    <t>14.05.2020 21:21:39</t>
  </si>
  <si>
    <t>14.05.2020 21:23:47</t>
  </si>
  <si>
    <t>14.05.2020 21:23:48</t>
  </si>
  <si>
    <t>14.05.2020 21:23:50</t>
  </si>
  <si>
    <t>14.05.2020 21:23:51</t>
  </si>
  <si>
    <t>14.05.2020 21:26:16</t>
  </si>
  <si>
    <t>14.05.2020 21:26:18</t>
  </si>
  <si>
    <t>14.05.2020 21:27:25</t>
  </si>
  <si>
    <t>14.05.2020 21:27:46</t>
  </si>
  <si>
    <t>14.05.2020 21:27:48</t>
  </si>
  <si>
    <t>14.05.2020 21:28:15</t>
  </si>
  <si>
    <t>14.05.2020 21:28:16</t>
  </si>
  <si>
    <t>14.05.2020 21:31:06</t>
  </si>
  <si>
    <t>14.05.2020 21:31:07</t>
  </si>
  <si>
    <t>14.05.2020 21:31:18</t>
  </si>
  <si>
    <t>14.05.2020 21:31:19</t>
  </si>
  <si>
    <t>14.05.2020 21:31:51</t>
  </si>
  <si>
    <t>14.05.2020 21:31:52</t>
  </si>
  <si>
    <t>14.05.2020 21:31:54</t>
  </si>
  <si>
    <t>14.05.2020 21:31:57</t>
  </si>
  <si>
    <t>14.05.2020 21:31:58</t>
  </si>
  <si>
    <t>14.05.2020 21:32:00</t>
  </si>
  <si>
    <t>14.05.2020 21:32:02</t>
  </si>
  <si>
    <t>14.05.2020 21:33:30</t>
  </si>
  <si>
    <t>14.05.2020 21:33:31</t>
  </si>
  <si>
    <t>14.05.2020 21:33:33</t>
  </si>
  <si>
    <t>14.05.2020 21:34:28</t>
  </si>
  <si>
    <t>14.05.2020 21:34:30</t>
  </si>
  <si>
    <t>14.05.2020 21:34:31</t>
  </si>
  <si>
    <t>14.05.2020 21:34:34</t>
  </si>
  <si>
    <t>14.05.2020 21:34:36</t>
  </si>
  <si>
    <t>14.05.2020 21:34:56</t>
  </si>
  <si>
    <t>14.05.2020 21:34:57</t>
  </si>
  <si>
    <t>14.05.2020 21:34:59</t>
  </si>
  <si>
    <t>14.05.2020 21:35:00</t>
  </si>
  <si>
    <t>14.05.2020 21:35:12</t>
  </si>
  <si>
    <t>14.05.2020 21:35:14</t>
  </si>
  <si>
    <t>14.05.2020 21:36:03</t>
  </si>
  <si>
    <t>14.05.2020 21:36:04</t>
  </si>
  <si>
    <t>14.05.2020 21:36:22</t>
  </si>
  <si>
    <t>14.05.2020 21:36:24</t>
  </si>
  <si>
    <t>14.05.2020 21:36:25</t>
  </si>
  <si>
    <t>14.05.2020 21:36:27</t>
  </si>
  <si>
    <t>14.05.2020 21:36:30</t>
  </si>
  <si>
    <t>14.05.2020 21:36:36</t>
  </si>
  <si>
    <t>14.05.2020 21:36:37</t>
  </si>
  <si>
    <t>14.05.2020 21:36:58</t>
  </si>
  <si>
    <t>14.05.2020 21:37:00</t>
  </si>
  <si>
    <t>14.05.2020 21:40:04</t>
  </si>
  <si>
    <t>14.05.2020 21:40:06</t>
  </si>
  <si>
    <t>14.05.2020 21:40:07</t>
  </si>
  <si>
    <t>14.05.2020 21:43:22</t>
  </si>
  <si>
    <t>14.05.2020 21:43:24</t>
  </si>
  <si>
    <t>14.05.2020 21:43:59</t>
  </si>
  <si>
    <t>14.05.2020 21:44:00</t>
  </si>
  <si>
    <t>14.05.2020 21:44:32</t>
  </si>
  <si>
    <t>14.05.2020 21:44:33</t>
  </si>
  <si>
    <t>14.05.2020 21:45:53</t>
  </si>
  <si>
    <t>14.05.2020 21:47:59</t>
  </si>
  <si>
    <t>14.05.2020 21:48:00</t>
  </si>
  <si>
    <t>14.05.2020 21:48:02</t>
  </si>
  <si>
    <t>14.05.2020 21:49:25</t>
  </si>
  <si>
    <t>14.05.2020 21:50:15</t>
  </si>
  <si>
    <t>14.05.2020 21:50:16</t>
  </si>
  <si>
    <t>14.05.2020 21:51:24</t>
  </si>
  <si>
    <t>14.05.2020 21:51:25</t>
  </si>
  <si>
    <t>14.05.2020 21:51:27</t>
  </si>
  <si>
    <t>14.05.2020 21:51:28</t>
  </si>
  <si>
    <t>14.05.2020 21:51:33</t>
  </si>
  <si>
    <t>14.05.2020 21:51:34</t>
  </si>
  <si>
    <t>14.05.2020 21:51:36</t>
  </si>
  <si>
    <t>14.05.2020 21:52:57</t>
  </si>
  <si>
    <t>14.05.2020 21:52:59</t>
  </si>
  <si>
    <t>14.05.2020 21:53:46</t>
  </si>
  <si>
    <t>14.05.2020 21:53:47</t>
  </si>
  <si>
    <t>14.05.2020 21:55:31</t>
  </si>
  <si>
    <t>14.05.2020 21:55:33</t>
  </si>
  <si>
    <t>14.05.2020 21:55:34</t>
  </si>
  <si>
    <t>14.05.2020 21:55:53</t>
  </si>
  <si>
    <t>14.05.2020 21:55:54</t>
  </si>
  <si>
    <t>14.05.2020 21:58:30</t>
  </si>
  <si>
    <t>14.05.2020 21:58:31</t>
  </si>
  <si>
    <t>14.05.2020 21:58:33</t>
  </si>
  <si>
    <t>14.05.2020 21:59:07</t>
  </si>
  <si>
    <t>14.05.2020 21:59:09</t>
  </si>
  <si>
    <t>14.05.2020 22:00:21</t>
  </si>
  <si>
    <t>14.05.2020 22:00:22</t>
  </si>
  <si>
    <t>14.05.2020 22:02:30</t>
  </si>
  <si>
    <t>14.05.2020 22:02:33</t>
  </si>
  <si>
    <t>14.05.2020 22:02:49</t>
  </si>
  <si>
    <t>14.05.2020 22:02:51</t>
  </si>
  <si>
    <t>14.05.2020 22:03:01</t>
  </si>
  <si>
    <t>14.05.2020 22:03:03</t>
  </si>
  <si>
    <t>14.05.2020 22:03:04</t>
  </si>
  <si>
    <t>14.05.2020 22:03:06</t>
  </si>
  <si>
    <t>14.05.2020 22:05:59</t>
  </si>
  <si>
    <t>14.05.2020 22:06:00</t>
  </si>
  <si>
    <t>14.05.2020 22:06:02</t>
  </si>
  <si>
    <t>14.05.2020 22:08:01</t>
  </si>
  <si>
    <t>14.05.2020 22:08:43</t>
  </si>
  <si>
    <t>14.05.2020 22:08:45</t>
  </si>
  <si>
    <t>14.05.2020 22:09:56</t>
  </si>
  <si>
    <t>14.05.2020 22:09:57</t>
  </si>
  <si>
    <t>14.05.2020 22:10:33</t>
  </si>
  <si>
    <t>14.05.2020 22:10:35</t>
  </si>
  <si>
    <t>14.05.2020 22:11:10</t>
  </si>
  <si>
    <t>14.05.2020 22:11:12</t>
  </si>
  <si>
    <t>14.05.2020 22:14:06</t>
  </si>
  <si>
    <t>14.05.2020 22:14:24</t>
  </si>
  <si>
    <t>14.05.2020 22:14:25</t>
  </si>
  <si>
    <t>14.05.2020 22:14:27</t>
  </si>
  <si>
    <t>14.05.2020 22:14:28</t>
  </si>
  <si>
    <t>14.05.2020 22:15:43</t>
  </si>
  <si>
    <t>14.05.2020 22:15:45</t>
  </si>
  <si>
    <t>14.05.2020 22:15:46</t>
  </si>
  <si>
    <t>14.05.2020 22:16:22</t>
  </si>
  <si>
    <t>14.05.2020 22:16:24</t>
  </si>
  <si>
    <t>14.05.2020 22:16:25</t>
  </si>
  <si>
    <t>14.05.2020 22:16:30</t>
  </si>
  <si>
    <t>14.05.2020 22:16:31</t>
  </si>
  <si>
    <t>14.05.2020 22:16:33</t>
  </si>
  <si>
    <t>14.05.2020 22:17:13</t>
  </si>
  <si>
    <t>14.05.2020 22:17:15</t>
  </si>
  <si>
    <t>14.05.2020 22:17:16</t>
  </si>
  <si>
    <t>14.05.2020 22:17:18</t>
  </si>
  <si>
    <t>14.05.2020 22:18:53</t>
  </si>
  <si>
    <t>14.05.2020 22:18:54</t>
  </si>
  <si>
    <t>14.05.2020 22:19:06</t>
  </si>
  <si>
    <t>14.05.2020 22:19:07</t>
  </si>
  <si>
    <t>14.05.2020 22:19:09</t>
  </si>
  <si>
    <t>14.05.2020 22:19:10</t>
  </si>
  <si>
    <t>14.05.2020 22:22:25</t>
  </si>
  <si>
    <t>14.05.2020 22:22:27</t>
  </si>
  <si>
    <t>14.05.2020 22:22:28</t>
  </si>
  <si>
    <t>14.05.2020 22:22:54</t>
  </si>
  <si>
    <t>14.05.2020 22:22:56</t>
  </si>
  <si>
    <t>14.05.2020 22:22:57</t>
  </si>
  <si>
    <t>14.05.2020 22:24:06</t>
  </si>
  <si>
    <t>14.05.2020 22:24:07</t>
  </si>
  <si>
    <t>14.05.2020 22:24:40</t>
  </si>
  <si>
    <t>14.05.2020 22:24:42</t>
  </si>
  <si>
    <t>14.05.2020 22:28:06</t>
  </si>
  <si>
    <t>14.05.2020 22:28:07</t>
  </si>
  <si>
    <t>14.05.2020 22:34:16</t>
  </si>
  <si>
    <t>14.05.2020 22:34:18</t>
  </si>
  <si>
    <t>14.05.2020 22:34:49</t>
  </si>
  <si>
    <t>14.05.2020 22:34:51</t>
  </si>
  <si>
    <t>14.05.2020 22:34:53</t>
  </si>
  <si>
    <t>14.05.2020 22:35:24</t>
  </si>
  <si>
    <t>14.05.2020 22:35:25</t>
  </si>
  <si>
    <t>14.05.2020 22:36:31</t>
  </si>
  <si>
    <t>14.05.2020 22:36:33</t>
  </si>
  <si>
    <t>14.05.2020 22:36:34</t>
  </si>
  <si>
    <t>14.05.2020 22:37:15</t>
  </si>
  <si>
    <t>14.05.2020 22:37:16</t>
  </si>
  <si>
    <t>14.05.2020 22:37:18</t>
  </si>
  <si>
    <t>14.05.2020 22:38:31</t>
  </si>
  <si>
    <t>14.05.2020 22:38:33</t>
  </si>
  <si>
    <t>14.05.2020 22:38:34</t>
  </si>
  <si>
    <t>14.05.2020 22:39:31</t>
  </si>
  <si>
    <t>14.05.2020 22:39:33</t>
  </si>
  <si>
    <t>14.05.2020 22:47:01</t>
  </si>
  <si>
    <t>14.05.2020 22:47:03</t>
  </si>
  <si>
    <t>14.05.2020 22:47:04</t>
  </si>
  <si>
    <t>14.05.2020 22:48:04</t>
  </si>
  <si>
    <t>14.05.2020 22:48:06</t>
  </si>
  <si>
    <t>14.05.2020 22:49:27</t>
  </si>
  <si>
    <t>14.05.2020 22:49:28</t>
  </si>
  <si>
    <t>14.05.2020 22:49:48</t>
  </si>
  <si>
    <t>14.05.2020 22:52:45</t>
  </si>
  <si>
    <t>14.05.2020 22:52:46</t>
  </si>
  <si>
    <t>14.05.2020 22:52:48</t>
  </si>
  <si>
    <t>14.05.2020 22:52:49</t>
  </si>
  <si>
    <t>14.05.2020 22:52:51</t>
  </si>
  <si>
    <t>14.05.2020 22:55:09</t>
  </si>
  <si>
    <t>14.05.2020 22:55:10</t>
  </si>
  <si>
    <t>14.05.2020 22:55:33</t>
  </si>
  <si>
    <t>14.05.2020 22:55:34</t>
  </si>
  <si>
    <t>14.05.2020 22:55:36</t>
  </si>
  <si>
    <t>14.05.2020 22:55:37</t>
  </si>
  <si>
    <t>14.05.2020 22:56:53</t>
  </si>
  <si>
    <t>14.05.2020 22:56:54</t>
  </si>
  <si>
    <t>14.05.2020 22:58:21</t>
  </si>
  <si>
    <t>14.05.2020 22:58:22</t>
  </si>
  <si>
    <t>14.05.2020 22:59:15</t>
  </si>
  <si>
    <t>14.05.2020 22:59:16</t>
  </si>
  <si>
    <t>14.05.2020 23:03:19</t>
  </si>
  <si>
    <t>14.05.2020 23:03:21</t>
  </si>
  <si>
    <t>14.05.2020 23:03:22</t>
  </si>
  <si>
    <t>14.05.2020 23:03:24</t>
  </si>
  <si>
    <t>14.05.2020 23:08:57</t>
  </si>
  <si>
    <t>14.05.2020 23:08:59</t>
  </si>
  <si>
    <t>14.05.2020 23:10:56</t>
  </si>
  <si>
    <t>14.05.2020 23:12:56</t>
  </si>
  <si>
    <t>14.05.2020 23:15:33</t>
  </si>
  <si>
    <t>14.05.2020 23:15:34</t>
  </si>
  <si>
    <t>14.05.2020 23:20:48</t>
  </si>
  <si>
    <t>14.05.2020 23:21:15</t>
  </si>
  <si>
    <t>14.05.2020 23:21:16</t>
  </si>
  <si>
    <t>14.05.2020 23:22:00</t>
  </si>
  <si>
    <t>14.05.2020 23:29:07</t>
  </si>
  <si>
    <t>14.05.2020 23:29:09</t>
  </si>
  <si>
    <t>14.05.2020 23:29:10</t>
  </si>
  <si>
    <t>14.05.2020 23:30:30</t>
  </si>
  <si>
    <t>14.05.2020 23:30:31</t>
  </si>
  <si>
    <t>14.05.2020 23:31:50</t>
  </si>
  <si>
    <t>14.05.2020 23:31:51</t>
  </si>
  <si>
    <t>14.05.2020 23:31:53</t>
  </si>
  <si>
    <t>14.05.2020 23:34:15</t>
  </si>
  <si>
    <t>14.05.2020 23:34:16</t>
  </si>
  <si>
    <t>14.05.2020 23:34:18</t>
  </si>
  <si>
    <t>14.05.2020 23:34:36</t>
  </si>
  <si>
    <t>14.05.2020 23:39:07</t>
  </si>
  <si>
    <t>14.05.2020 23:40:09</t>
  </si>
  <si>
    <t>14.05.2020 23:42:12</t>
  </si>
  <si>
    <t>14.05.2020 23:42:13</t>
  </si>
  <si>
    <t>14.05.2020 23:42:15</t>
  </si>
  <si>
    <t>14.05.2020 23:42:37</t>
  </si>
  <si>
    <t>14.05.2020 23:43:03</t>
  </si>
  <si>
    <t>14.05.2020 23:43:04</t>
  </si>
  <si>
    <t>14.05.2020 23:43:06</t>
  </si>
  <si>
    <t>14.05.2020 23:44:21</t>
  </si>
  <si>
    <t>14.05.2020 23:45:47</t>
  </si>
  <si>
    <t>14.05.2020 23:47:39</t>
  </si>
  <si>
    <t>14.05.2020 23:47:40</t>
  </si>
  <si>
    <t>14.05.2020 23:47:42</t>
  </si>
  <si>
    <t>14.05.2020 23:47:43</t>
  </si>
  <si>
    <t>14.05.2020 23:49:30</t>
  </si>
  <si>
    <t>14.05.2020 23:49:31</t>
  </si>
  <si>
    <t>14.05.2020 23:51:19</t>
  </si>
  <si>
    <t>14.05.2020 23:51:21</t>
  </si>
  <si>
    <t>14.05.2020 23:51:22</t>
  </si>
  <si>
    <t>14.05.2020 23:53:24</t>
  </si>
  <si>
    <t>14.05.2020 23:55:21</t>
  </si>
  <si>
    <t>14.05.2020 23:55:22</t>
  </si>
  <si>
    <t>14.05.2020 23:58:53</t>
  </si>
  <si>
    <t>14.05.2020 23:58:54</t>
  </si>
  <si>
    <t>15.05.2020 00:05:34</t>
  </si>
  <si>
    <t>15.05.2020 00:05:36</t>
  </si>
  <si>
    <t>15.05.2020 00:05:37</t>
  </si>
  <si>
    <t>15.05.2020 00:05:39</t>
  </si>
  <si>
    <t>15.05.2020 00:14:34</t>
  </si>
  <si>
    <t>15.05.2020 00:14:36</t>
  </si>
  <si>
    <t>15.05.2020 00:14:37</t>
  </si>
  <si>
    <t>15.05.2020 00:22:50</t>
  </si>
  <si>
    <t>15.05.2020 00:27:27</t>
  </si>
  <si>
    <t>15.05.2020 00:27:28</t>
  </si>
  <si>
    <t>15.05.2020 00:27:30</t>
  </si>
  <si>
    <t>15.05.2020 00:27:54</t>
  </si>
  <si>
    <t>15.05.2020 00:27:56</t>
  </si>
  <si>
    <t>15.05.2020 00:29:40</t>
  </si>
  <si>
    <t>15.05.2020 00:29:42</t>
  </si>
  <si>
    <t>15.05.2020 00:36:59</t>
  </si>
  <si>
    <t>15.05.2020 00:37:00</t>
  </si>
  <si>
    <t>15.05.2020 00:45:33</t>
  </si>
  <si>
    <t>15.05.2020 00:45:34</t>
  </si>
  <si>
    <t>15.05.2020 01:15:30</t>
  </si>
  <si>
    <t>15.05.2020 01:15:31</t>
  </si>
  <si>
    <t>15.05.2020 01:42:37</t>
  </si>
  <si>
    <t>15.05.2020 01:42:39</t>
  </si>
  <si>
    <t>15.05.2020 01:42:40</t>
  </si>
  <si>
    <t>15.05.2020 01:47:07</t>
  </si>
  <si>
    <t>15.05.2020 01:47:09</t>
  </si>
  <si>
    <t>15.05.2020 01:47:10</t>
  </si>
  <si>
    <t>15.05.2020 03:09:27</t>
  </si>
  <si>
    <t>15.05.2020 03:09:28</t>
  </si>
  <si>
    <t>15.05.2020 03:28:39</t>
  </si>
  <si>
    <t>15.05.2020 03:28:40</t>
  </si>
  <si>
    <t>15.05.2020 03:46:42</t>
  </si>
  <si>
    <t>15.05.2020 03:46:43</t>
  </si>
  <si>
    <t>15.05.2020 03:46:45</t>
  </si>
  <si>
    <t>15.05.2020 04:23:50</t>
  </si>
  <si>
    <t>15.05.2020 04:23:51</t>
  </si>
  <si>
    <t>15.05.2020 04:23:53</t>
  </si>
  <si>
    <t>15.05.2020 04:32:54</t>
  </si>
  <si>
    <t>15.05.2020 04:32:56</t>
  </si>
  <si>
    <t>15.05.2020 04:32:57</t>
  </si>
  <si>
    <t>15.05.2020 04:33:27</t>
  </si>
  <si>
    <t>15.05.2020 04:40:28</t>
  </si>
  <si>
    <t>15.05.2020 04:40:30</t>
  </si>
  <si>
    <t>15.05.2020 04:41:37</t>
  </si>
  <si>
    <t>15.05.2020 04:41:39</t>
  </si>
  <si>
    <t>15.05.2020 04:43:42</t>
  </si>
  <si>
    <t>15.05.2020 04:43:43</t>
  </si>
  <si>
    <t>15.05.2020 04:45:07</t>
  </si>
  <si>
    <t>15.05.2020 04:45:09</t>
  </si>
  <si>
    <t>15.05.2020 04:45:10</t>
  </si>
  <si>
    <t>15.05.2020 04:45:12</t>
  </si>
  <si>
    <t>15.05.2020 04:50:39</t>
  </si>
  <si>
    <t>15.05.2020 04:50:40</t>
  </si>
  <si>
    <t>15.05.2020 04:50:42</t>
  </si>
  <si>
    <t>15.05.2020 04:50:43</t>
  </si>
  <si>
    <t>15.05.2020 04:50:45</t>
  </si>
  <si>
    <t>15.05.2020 04:55:51</t>
  </si>
  <si>
    <t>15.05.2020 04:55:53</t>
  </si>
  <si>
    <t>15.05.2020 05:04:09</t>
  </si>
  <si>
    <t>15.05.2020 05:06:07</t>
  </si>
  <si>
    <t>15.05.2020 05:06:09</t>
  </si>
  <si>
    <t>15.05.2020 05:06:10</t>
  </si>
  <si>
    <t>15.05.2020 05:06:12</t>
  </si>
  <si>
    <t>15.05.2020 05:06:31</t>
  </si>
  <si>
    <t>15.05.2020 05:06:33</t>
  </si>
  <si>
    <t>15.05.2020 05:06:34</t>
  </si>
  <si>
    <t>15.05.2020 05:08:50</t>
  </si>
  <si>
    <t>15.05.2020 05:08:51</t>
  </si>
  <si>
    <t>15.05.2020 05:08:53</t>
  </si>
  <si>
    <t>15.05.2020 05:13:24</t>
  </si>
  <si>
    <t>15.05.2020 05:13:25</t>
  </si>
  <si>
    <t>15.05.2020 05:14:40</t>
  </si>
  <si>
    <t>15.05.2020 05:14:42</t>
  </si>
  <si>
    <t>15.05.2020 05:15:04</t>
  </si>
  <si>
    <t>15.05.2020 05:15:06</t>
  </si>
  <si>
    <t>15.05.2020 05:15:07</t>
  </si>
  <si>
    <t>15.05.2020 05:15:09</t>
  </si>
  <si>
    <t>15.05.2020 05:15:10</t>
  </si>
  <si>
    <t>15.05.2020 05:16:33</t>
  </si>
  <si>
    <t>15.05.2020 05:16:34</t>
  </si>
  <si>
    <t>15.05.2020 05:16:36</t>
  </si>
  <si>
    <t>15.05.2020 05:20:45</t>
  </si>
  <si>
    <t>15.05.2020 05:20:47</t>
  </si>
  <si>
    <t>15.05.2020 05:20:48</t>
  </si>
  <si>
    <t>15.05.2020 05:20:50</t>
  </si>
  <si>
    <t>15.05.2020 05:20:54</t>
  </si>
  <si>
    <t>15.05.2020 05:29:24</t>
  </si>
  <si>
    <t>15.05.2020 05:31:45</t>
  </si>
  <si>
    <t>15.05.2020 05:31:47</t>
  </si>
  <si>
    <t>15.05.2020 05:31:48</t>
  </si>
  <si>
    <t>15.05.2020 05:31:50</t>
  </si>
  <si>
    <t>15.05.2020 05:31:51</t>
  </si>
  <si>
    <t>15.05.2020 05:31:53</t>
  </si>
  <si>
    <t>15.05.2020 05:32:00</t>
  </si>
  <si>
    <t>15.05.2020 05:32:01</t>
  </si>
  <si>
    <t>15.05.2020 05:36:45</t>
  </si>
  <si>
    <t>15.05.2020 05:36:47</t>
  </si>
  <si>
    <t>15.05.2020 05:38:13</t>
  </si>
  <si>
    <t>15.05.2020 05:38:15</t>
  </si>
  <si>
    <t>15.05.2020 05:38:16</t>
  </si>
  <si>
    <t>15.05.2020 05:38:33</t>
  </si>
  <si>
    <t>15.05.2020 05:38:34</t>
  </si>
  <si>
    <t>15.05.2020 05:40:40</t>
  </si>
  <si>
    <t>15.05.2020 05:40:42</t>
  </si>
  <si>
    <t>15.05.2020 05:40:43</t>
  </si>
  <si>
    <t>15.05.2020 05:41:12</t>
  </si>
  <si>
    <t>15.05.2020 05:41:13</t>
  </si>
  <si>
    <t>15.05.2020 05:41:30</t>
  </si>
  <si>
    <t>15.05.2020 05:41:31</t>
  </si>
  <si>
    <t>15.05.2020 05:41:33</t>
  </si>
  <si>
    <t>15.05.2020 05:41:43</t>
  </si>
  <si>
    <t>15.05.2020 05:41:45</t>
  </si>
  <si>
    <t>15.05.2020 05:41:59</t>
  </si>
  <si>
    <t>15.05.2020 05:42:00</t>
  </si>
  <si>
    <t>15.05.2020 05:42:02</t>
  </si>
  <si>
    <t>15.05.2020 05:43:10</t>
  </si>
  <si>
    <t>15.05.2020 05:43:12</t>
  </si>
  <si>
    <t>15.05.2020 05:43:13</t>
  </si>
  <si>
    <t>15.05.2020 05:43:15</t>
  </si>
  <si>
    <t>15.05.2020 05:43:36</t>
  </si>
  <si>
    <t>15.05.2020 05:43:37</t>
  </si>
  <si>
    <t>15.05.2020 05:43:39</t>
  </si>
  <si>
    <t>15.05.2020 05:44:03</t>
  </si>
  <si>
    <t>15.05.2020 05:44:04</t>
  </si>
  <si>
    <t>15.05.2020 05:44:18</t>
  </si>
  <si>
    <t>15.05.2020 05:44:19</t>
  </si>
  <si>
    <t>15.05.2020 05:44:21</t>
  </si>
  <si>
    <t>15.05.2020 05:44:22</t>
  </si>
  <si>
    <t>15.05.2020 05:44:43</t>
  </si>
  <si>
    <t>15.05.2020 05:44:45</t>
  </si>
  <si>
    <t>15.05.2020 05:44:46</t>
  </si>
  <si>
    <t>15.05.2020 05:44:48</t>
  </si>
  <si>
    <t>15.05.2020 05:44:49</t>
  </si>
  <si>
    <t>15.05.2020 05:46:16</t>
  </si>
  <si>
    <t>15.05.2020 05:46:18</t>
  </si>
  <si>
    <t>15.05.2020 05:46:45</t>
  </si>
  <si>
    <t>15.05.2020 05:46:46</t>
  </si>
  <si>
    <t>15.05.2020 05:46:48</t>
  </si>
  <si>
    <t>15.05.2020 05:49:18</t>
  </si>
  <si>
    <t>15.05.2020 05:49:19</t>
  </si>
  <si>
    <t>15.05.2020 05:49:21</t>
  </si>
  <si>
    <t>15.05.2020 05:49:54</t>
  </si>
  <si>
    <t>15.05.2020 05:49:56</t>
  </si>
  <si>
    <t>15.05.2020 05:49:57</t>
  </si>
  <si>
    <t>15.05.2020 05:50:10</t>
  </si>
  <si>
    <t>15.05.2020 05:50:12</t>
  </si>
  <si>
    <t>15.05.2020 05:51:51</t>
  </si>
  <si>
    <t>15.05.2020 05:52:47</t>
  </si>
  <si>
    <t>15.05.2020 05:52:48</t>
  </si>
  <si>
    <t>15.05.2020 05:52:50</t>
  </si>
  <si>
    <t>15.05.2020 05:53:31</t>
  </si>
  <si>
    <t>15.05.2020 05:56:12</t>
  </si>
  <si>
    <t>15.05.2020 05:56:13</t>
  </si>
  <si>
    <t>15.05.2020 05:56:15</t>
  </si>
  <si>
    <t>15.05.2020 05:56:16</t>
  </si>
  <si>
    <t>15.05.2020 05:56:18</t>
  </si>
  <si>
    <t>15.05.2020 05:56:19</t>
  </si>
  <si>
    <t>15.05.2020 05:56:21</t>
  </si>
  <si>
    <t>15.05.2020 05:56:22</t>
  </si>
  <si>
    <t>15.05.2020 05:56:24</t>
  </si>
  <si>
    <t>15.05.2020 05:56:25</t>
  </si>
  <si>
    <t>15.05.2020 05:56:27</t>
  </si>
  <si>
    <t>15.05.2020 05:56:43</t>
  </si>
  <si>
    <t>15.05.2020 05:59:12</t>
  </si>
  <si>
    <t>15.05.2020 05:59:13</t>
  </si>
  <si>
    <t>15.05.2020 05:59:24</t>
  </si>
  <si>
    <t>15.05.2020 05:59:25</t>
  </si>
  <si>
    <t>15.05.2020 05:59:27</t>
  </si>
  <si>
    <t>15.05.2020 05:59:28</t>
  </si>
  <si>
    <t>15.05.2020 05:59:30</t>
  </si>
  <si>
    <t>15.05.2020 05:59:31</t>
  </si>
  <si>
    <t>15.05.2020 06:01:24</t>
  </si>
  <si>
    <t>15.05.2020 06:02:19</t>
  </si>
  <si>
    <t>15.05.2020 06:02:21</t>
  </si>
  <si>
    <t>15.05.2020 06:02:22</t>
  </si>
  <si>
    <t>15.05.2020 06:02:24</t>
  </si>
  <si>
    <t>15.05.2020 06:02:25</t>
  </si>
  <si>
    <t>15.05.2020 06:02:27</t>
  </si>
  <si>
    <t>15.05.2020 06:03:47</t>
  </si>
  <si>
    <t>15.05.2020 06:03:48</t>
  </si>
  <si>
    <t>15.05.2020 06:05:04</t>
  </si>
  <si>
    <t>15.05.2020 06:05:09</t>
  </si>
  <si>
    <t>15.05.2020 06:05:10</t>
  </si>
  <si>
    <t>15.05.2020 06:05:56</t>
  </si>
  <si>
    <t>15.05.2020 06:05:57</t>
  </si>
  <si>
    <t>15.05.2020 06:05:59</t>
  </si>
  <si>
    <t>15.05.2020 06:07:12</t>
  </si>
  <si>
    <t>15.05.2020 06:07:13</t>
  </si>
  <si>
    <t>15.05.2020 06:07:27</t>
  </si>
  <si>
    <t>15.05.2020 06:07:28</t>
  </si>
  <si>
    <t>15.05.2020 06:07:30</t>
  </si>
  <si>
    <t>15.05.2020 06:08:13</t>
  </si>
  <si>
    <t>15.05.2020 06:08:15</t>
  </si>
  <si>
    <t>15.05.2020 06:08:16</t>
  </si>
  <si>
    <t>15.05.2020 06:11:12</t>
  </si>
  <si>
    <t>15.05.2020 06:11:13</t>
  </si>
  <si>
    <t>15.05.2020 06:11:18</t>
  </si>
  <si>
    <t>15.05.2020 06:11:19</t>
  </si>
  <si>
    <t>15.05.2020 06:11:21</t>
  </si>
  <si>
    <t>15.05.2020 06:11:22</t>
  </si>
  <si>
    <t>15.05.2020 06:12:16</t>
  </si>
  <si>
    <t>15.05.2020 06:12:18</t>
  </si>
  <si>
    <t>15.05.2020 06:12:39</t>
  </si>
  <si>
    <t>15.05.2020 06:12:40</t>
  </si>
  <si>
    <t>15.05.2020 06:12:42</t>
  </si>
  <si>
    <t>15.05.2020 06:12:43</t>
  </si>
  <si>
    <t>15.05.2020 06:13:12</t>
  </si>
  <si>
    <t>15.05.2020 06:13:13</t>
  </si>
  <si>
    <t>15.05.2020 06:13:15</t>
  </si>
  <si>
    <t>15.05.2020 06:13:59</t>
  </si>
  <si>
    <t>15.05.2020 06:14:00</t>
  </si>
  <si>
    <t>15.05.2020 06:15:03</t>
  </si>
  <si>
    <t>15.05.2020 06:15:04</t>
  </si>
  <si>
    <t>15.05.2020 06:15:06</t>
  </si>
  <si>
    <t>15.05.2020 06:15:33</t>
  </si>
  <si>
    <t>15.05.2020 06:15:34</t>
  </si>
  <si>
    <t>15.05.2020 06:15:36</t>
  </si>
  <si>
    <t>15.05.2020 06:15:39</t>
  </si>
  <si>
    <t>15.05.2020 06:15:40</t>
  </si>
  <si>
    <t>15.05.2020 06:15:43</t>
  </si>
  <si>
    <t>15.05.2020 06:15:45</t>
  </si>
  <si>
    <t>15.05.2020 06:15:46</t>
  </si>
  <si>
    <t>15.05.2020 06:15:48</t>
  </si>
  <si>
    <t>15.05.2020 06:15:54</t>
  </si>
  <si>
    <t>15.05.2020 06:15:55</t>
  </si>
  <si>
    <t>15.05.2020 06:16:01</t>
  </si>
  <si>
    <t>15.05.2020 06:16:03</t>
  </si>
  <si>
    <t>15.05.2020 06:16:47</t>
  </si>
  <si>
    <t>15.05.2020 06:16:48</t>
  </si>
  <si>
    <t>15.05.2020 06:16:50</t>
  </si>
  <si>
    <t>15.05.2020 06:16:54</t>
  </si>
  <si>
    <t>15.05.2020 06:16:56</t>
  </si>
  <si>
    <t>15.05.2020 06:16:57</t>
  </si>
  <si>
    <t>15.05.2020 06:17:21</t>
  </si>
  <si>
    <t>15.05.2020 06:17:22</t>
  </si>
  <si>
    <t>15.05.2020 06:18:16</t>
  </si>
  <si>
    <t>15.05.2020 06:18:18</t>
  </si>
  <si>
    <t>15.05.2020 06:19:31</t>
  </si>
  <si>
    <t>15.05.2020 06:19:33</t>
  </si>
  <si>
    <t>15.05.2020 06:20:33</t>
  </si>
  <si>
    <t>15.05.2020 06:20:48</t>
  </si>
  <si>
    <t>15.05.2020 06:20:50</t>
  </si>
  <si>
    <t>15.05.2020 06:20:51</t>
  </si>
  <si>
    <t>15.05.2020 06:20:53</t>
  </si>
  <si>
    <t>15.05.2020 06:21:33</t>
  </si>
  <si>
    <t>15.05.2020 06:21:40</t>
  </si>
  <si>
    <t>15.05.2020 06:21:42</t>
  </si>
  <si>
    <t>15.05.2020 06:21:43</t>
  </si>
  <si>
    <t>15.05.2020 06:22:24</t>
  </si>
  <si>
    <t>15.05.2020 06:22:25</t>
  </si>
  <si>
    <t>15.05.2020 06:22:27</t>
  </si>
  <si>
    <t>15.05.2020 06:22:36</t>
  </si>
  <si>
    <t>15.05.2020 06:22:37</t>
  </si>
  <si>
    <t>15.05.2020 06:22:57</t>
  </si>
  <si>
    <t>15.05.2020 06:22:59</t>
  </si>
  <si>
    <t>15.05.2020 06:23:26</t>
  </si>
  <si>
    <t>15.05.2020 06:23:27</t>
  </si>
  <si>
    <t>15.05.2020 06:23:52</t>
  </si>
  <si>
    <t>15.05.2020 06:23:53</t>
  </si>
  <si>
    <t>15.05.2020 06:24:50</t>
  </si>
  <si>
    <t>15.05.2020 06:24:51</t>
  </si>
  <si>
    <t>15.05.2020 06:25:10</t>
  </si>
  <si>
    <t>15.05.2020 06:25:12</t>
  </si>
  <si>
    <t>15.05.2020 06:25:13</t>
  </si>
  <si>
    <t>15.05.2020 06:25:15</t>
  </si>
  <si>
    <t>15.05.2020 06:25:43</t>
  </si>
  <si>
    <t>15.05.2020 06:25:45</t>
  </si>
  <si>
    <t>15.05.2020 06:26:06</t>
  </si>
  <si>
    <t>15.05.2020 06:26:07</t>
  </si>
  <si>
    <t>15.05.2020 06:26:09</t>
  </si>
  <si>
    <t>15.05.2020 06:26:59</t>
  </si>
  <si>
    <t>15.05.2020 06:27:00</t>
  </si>
  <si>
    <t>15.05.2020 06:27:43</t>
  </si>
  <si>
    <t>15.05.2020 06:27:44</t>
  </si>
  <si>
    <t>15.05.2020 06:27:55</t>
  </si>
  <si>
    <t>15.05.2020 06:28:22</t>
  </si>
  <si>
    <t>15.05.2020 06:28:24</t>
  </si>
  <si>
    <t>15.05.2020 06:28:40</t>
  </si>
  <si>
    <t>15.05.2020 06:28:45</t>
  </si>
  <si>
    <t>15.05.2020 06:28:46</t>
  </si>
  <si>
    <t>15.05.2020 06:28:53</t>
  </si>
  <si>
    <t>15.05.2020 06:29:06</t>
  </si>
  <si>
    <t>15.05.2020 06:29:07</t>
  </si>
  <si>
    <t>15.05.2020 06:29:30</t>
  </si>
  <si>
    <t>15.05.2020 06:29:31</t>
  </si>
  <si>
    <t>15.05.2020 06:29:51</t>
  </si>
  <si>
    <t>15.05.2020 06:29:53</t>
  </si>
  <si>
    <t>15.05.2020 06:29:54</t>
  </si>
  <si>
    <t>15.05.2020 06:29:56</t>
  </si>
  <si>
    <t>15.05.2020 06:29:57</t>
  </si>
  <si>
    <t>15.05.2020 06:30:34</t>
  </si>
  <si>
    <t>15.05.2020 06:30:36</t>
  </si>
  <si>
    <t>15.05.2020 06:30:37</t>
  </si>
  <si>
    <t>15.05.2020 06:30:51</t>
  </si>
  <si>
    <t>15.05.2020 06:30:53</t>
  </si>
  <si>
    <t>15.05.2020 06:30:54</t>
  </si>
  <si>
    <t>15.05.2020 06:30:59</t>
  </si>
  <si>
    <t>15.05.2020 06:31:00</t>
  </si>
  <si>
    <t>15.05.2020 06:31:02</t>
  </si>
  <si>
    <t>15.05.2020 06:31:03</t>
  </si>
  <si>
    <t>15.05.2020 06:31:05</t>
  </si>
  <si>
    <t>15.05.2020 06:31:06</t>
  </si>
  <si>
    <t>15.05.2020 06:31:09</t>
  </si>
  <si>
    <t>15.05.2020 06:31:51</t>
  </si>
  <si>
    <t>15.05.2020 06:31:54</t>
  </si>
  <si>
    <t>15.05.2020 06:34:51</t>
  </si>
  <si>
    <t>15.05.2020 06:34:53</t>
  </si>
  <si>
    <t>15.05.2020 06:35:13</t>
  </si>
  <si>
    <t>15.05.2020 06:35:15</t>
  </si>
  <si>
    <t>15.05.2020 06:35:24</t>
  </si>
  <si>
    <t>15.05.2020 06:35:25</t>
  </si>
  <si>
    <t>15.05.2020 06:35:27</t>
  </si>
  <si>
    <t>15.05.2020 06:35:46</t>
  </si>
  <si>
    <t>15.05.2020 06:35:48</t>
  </si>
  <si>
    <t>15.05.2020 06:36:03</t>
  </si>
  <si>
    <t>15.05.2020 06:36:04</t>
  </si>
  <si>
    <t>15.05.2020 06:36:54</t>
  </si>
  <si>
    <t>15.05.2020 06:36:56</t>
  </si>
  <si>
    <t>15.05.2020 06:37:12</t>
  </si>
  <si>
    <t>15.05.2020 06:37:14</t>
  </si>
  <si>
    <t>15.05.2020 06:37:15</t>
  </si>
  <si>
    <t>15.05.2020 06:37:32</t>
  </si>
  <si>
    <t>15.05.2020 06:37:33</t>
  </si>
  <si>
    <t>15.05.2020 06:37:47</t>
  </si>
  <si>
    <t>15.05.2020 06:37:48</t>
  </si>
  <si>
    <t>15.05.2020 06:37:52</t>
  </si>
  <si>
    <t>15.05.2020 06:37:53</t>
  </si>
  <si>
    <t>15.05.2020 06:37:55</t>
  </si>
  <si>
    <t>15.05.2020 06:38:15</t>
  </si>
  <si>
    <t>15.05.2020 06:38:16</t>
  </si>
  <si>
    <t>15.05.2020 06:38:31</t>
  </si>
  <si>
    <t>15.05.2020 06:38:33</t>
  </si>
  <si>
    <t>15.05.2020 06:39:03</t>
  </si>
  <si>
    <t>15.05.2020 06:39:04</t>
  </si>
  <si>
    <t>15.05.2020 06:39:06</t>
  </si>
  <si>
    <t>15.05.2020 06:39:36</t>
  </si>
  <si>
    <t>15.05.2020 06:39:37</t>
  </si>
  <si>
    <t>15.05.2020 06:39:39</t>
  </si>
  <si>
    <t>15.05.2020 06:39:40</t>
  </si>
  <si>
    <t>15.05.2020 06:40:40</t>
  </si>
  <si>
    <t>15.05.2020 06:40:42</t>
  </si>
  <si>
    <t>15.05.2020 06:40:44</t>
  </si>
  <si>
    <t>15.05.2020 06:40:54</t>
  </si>
  <si>
    <t>15.05.2020 06:40:56</t>
  </si>
  <si>
    <t>15.05.2020 06:40:59</t>
  </si>
  <si>
    <t>15.05.2020 06:41:00</t>
  </si>
  <si>
    <t>15.05.2020 06:41:02</t>
  </si>
  <si>
    <t>15.05.2020 06:41:18</t>
  </si>
  <si>
    <t>15.05.2020 06:41:20</t>
  </si>
  <si>
    <t>15.05.2020 06:41:23</t>
  </si>
  <si>
    <t>15.05.2020 06:41:24</t>
  </si>
  <si>
    <t>15.05.2020 06:41:26</t>
  </si>
  <si>
    <t>15.05.2020 06:41:29</t>
  </si>
  <si>
    <t>15.05.2020 06:41:30</t>
  </si>
  <si>
    <t>15.05.2020 06:42:04</t>
  </si>
  <si>
    <t>15.05.2020 06:42:19</t>
  </si>
  <si>
    <t>15.05.2020 06:42:21</t>
  </si>
  <si>
    <t>15.05.2020 06:43:18</t>
  </si>
  <si>
    <t>15.05.2020 06:43:19</t>
  </si>
  <si>
    <t>15.05.2020 06:43:21</t>
  </si>
  <si>
    <t>15.05.2020 06:43:22</t>
  </si>
  <si>
    <t>15.05.2020 06:43:24</t>
  </si>
  <si>
    <t>15.05.2020 06:43:49</t>
  </si>
  <si>
    <t>15.05.2020 06:43:51</t>
  </si>
  <si>
    <t>15.05.2020 06:43:52</t>
  </si>
  <si>
    <t>15.05.2020 06:43:54</t>
  </si>
  <si>
    <t>15.05.2020 06:44:03</t>
  </si>
  <si>
    <t>15.05.2020 06:44:19</t>
  </si>
  <si>
    <t>15.05.2020 06:44:21</t>
  </si>
  <si>
    <t>15.05.2020 06:44:22</t>
  </si>
  <si>
    <t>15.05.2020 06:44:53</t>
  </si>
  <si>
    <t>15.05.2020 06:44:54</t>
  </si>
  <si>
    <t>15.05.2020 06:44:56</t>
  </si>
  <si>
    <t>15.05.2020 06:44:57</t>
  </si>
  <si>
    <t>15.05.2020 06:44:59</t>
  </si>
  <si>
    <t>15.05.2020 06:45:14</t>
  </si>
  <si>
    <t>15.05.2020 06:45:15</t>
  </si>
  <si>
    <t>15.05.2020 06:45:17</t>
  </si>
  <si>
    <t>15.05.2020 06:45:20</t>
  </si>
  <si>
    <t>15.05.2020 06:45:21</t>
  </si>
  <si>
    <t>15.05.2020 06:45:23</t>
  </si>
  <si>
    <t>15.05.2020 06:45:36</t>
  </si>
  <si>
    <t>15.05.2020 06:45:47</t>
  </si>
  <si>
    <t>15.05.2020 06:45:48</t>
  </si>
  <si>
    <t>15.05.2020 06:46:37</t>
  </si>
  <si>
    <t>15.05.2020 06:46:39</t>
  </si>
  <si>
    <t>15.05.2020 06:46:40</t>
  </si>
  <si>
    <t>15.05.2020 06:46:42</t>
  </si>
  <si>
    <t>15.05.2020 06:47:01</t>
  </si>
  <si>
    <t>15.05.2020 06:47:03</t>
  </si>
  <si>
    <t>15.05.2020 06:47:06</t>
  </si>
  <si>
    <t>15.05.2020 06:47:09</t>
  </si>
  <si>
    <t>15.05.2020 06:47:10</t>
  </si>
  <si>
    <t>15.05.2020 06:47:12</t>
  </si>
  <si>
    <t>15.05.2020 06:47:42</t>
  </si>
  <si>
    <t>15.05.2020 06:47:43</t>
  </si>
  <si>
    <t>15.05.2020 06:47:45</t>
  </si>
  <si>
    <t>15.05.2020 06:47:46</t>
  </si>
  <si>
    <t>15.05.2020 06:47:49</t>
  </si>
  <si>
    <t>15.05.2020 06:47:51</t>
  </si>
  <si>
    <t>15.05.2020 06:48:31</t>
  </si>
  <si>
    <t>15.05.2020 06:48:33</t>
  </si>
  <si>
    <t>15.05.2020 06:48:34</t>
  </si>
  <si>
    <t>15.05.2020 06:50:12</t>
  </si>
  <si>
    <t>15.05.2020 06:50:13</t>
  </si>
  <si>
    <t>15.05.2020 06:50:15</t>
  </si>
  <si>
    <t>15.05.2020 06:50:21</t>
  </si>
  <si>
    <t>15.05.2020 06:50:25</t>
  </si>
  <si>
    <t>15.05.2020 06:50:27</t>
  </si>
  <si>
    <t>15.05.2020 06:51:03</t>
  </si>
  <si>
    <t>15.05.2020 06:51:04</t>
  </si>
  <si>
    <t>15.05.2020 06:51:09</t>
  </si>
  <si>
    <t>15.05.2020 06:51:10</t>
  </si>
  <si>
    <t>15.05.2020 06:51:12</t>
  </si>
  <si>
    <t>15.05.2020 06:51:13</t>
  </si>
  <si>
    <t>15.05.2020 06:51:15</t>
  </si>
  <si>
    <t>15.05.2020 06:52:06</t>
  </si>
  <si>
    <t>15.05.2020 06:52:07</t>
  </si>
  <si>
    <t>15.05.2020 06:52:09</t>
  </si>
  <si>
    <t>15.05.2020 06:52:10</t>
  </si>
  <si>
    <t>15.05.2020 06:52:12</t>
  </si>
  <si>
    <t>15.05.2020 06:52:25</t>
  </si>
  <si>
    <t>15.05.2020 06:52:40</t>
  </si>
  <si>
    <t>15.05.2020 06:52:42</t>
  </si>
  <si>
    <t>15.05.2020 06:52:51</t>
  </si>
  <si>
    <t>15.05.2020 06:52:52</t>
  </si>
  <si>
    <t>15.05.2020 06:52:58</t>
  </si>
  <si>
    <t>15.05.2020 06:53:00</t>
  </si>
  <si>
    <t>15.05.2020 06:53:17</t>
  </si>
  <si>
    <t>15.05.2020 06:53:27</t>
  </si>
  <si>
    <t>15.05.2020 06:53:29</t>
  </si>
  <si>
    <t>15.05.2020 06:53:30</t>
  </si>
  <si>
    <t>15.05.2020 06:53:44</t>
  </si>
  <si>
    <t>15.05.2020 06:53:45</t>
  </si>
  <si>
    <t>15.05.2020 06:53:47</t>
  </si>
  <si>
    <t>15.05.2020 06:53:48</t>
  </si>
  <si>
    <t>15.05.2020 06:53:50</t>
  </si>
  <si>
    <t>15.05.2020 06:54:07</t>
  </si>
  <si>
    <t>15.05.2020 06:54:09</t>
  </si>
  <si>
    <t>15.05.2020 06:54:10</t>
  </si>
  <si>
    <t>15.05.2020 06:54:12</t>
  </si>
  <si>
    <t>15.05.2020 06:54:28</t>
  </si>
  <si>
    <t>15.05.2020 06:54:30</t>
  </si>
  <si>
    <t>15.05.2020 06:54:31</t>
  </si>
  <si>
    <t>15.05.2020 06:55:25</t>
  </si>
  <si>
    <t>15.05.2020 06:55:27</t>
  </si>
  <si>
    <t>15.05.2020 06:55:28</t>
  </si>
  <si>
    <t>15.05.2020 06:55:30</t>
  </si>
  <si>
    <t>15.05.2020 06:55:31</t>
  </si>
  <si>
    <t>15.05.2020 06:55:33</t>
  </si>
  <si>
    <t>15.05.2020 06:55:34</t>
  </si>
  <si>
    <t>15.05.2020 06:55:36</t>
  </si>
  <si>
    <t>15.05.2020 06:55:56</t>
  </si>
  <si>
    <t>15.05.2020 06:55:57</t>
  </si>
  <si>
    <t>15.05.2020 06:55:59</t>
  </si>
  <si>
    <t>15.05.2020 06:56:05</t>
  </si>
  <si>
    <t>15.05.2020 06:56:06</t>
  </si>
  <si>
    <t>15.05.2020 06:56:08</t>
  </si>
  <si>
    <t>15.05.2020 06:56:09</t>
  </si>
  <si>
    <t>15.05.2020 06:56:17</t>
  </si>
  <si>
    <t>15.05.2020 06:56:18</t>
  </si>
  <si>
    <t>15.05.2020 06:56:20</t>
  </si>
  <si>
    <t>15.05.2020 06:56:21</t>
  </si>
  <si>
    <t>15.05.2020 06:56:30</t>
  </si>
  <si>
    <t>15.05.2020 06:56:32</t>
  </si>
  <si>
    <t>15.05.2020 06:56:47</t>
  </si>
  <si>
    <t>15.05.2020 06:56:48</t>
  </si>
  <si>
    <t>15.05.2020 06:57:03</t>
  </si>
  <si>
    <t>15.05.2020 06:57:04</t>
  </si>
  <si>
    <t>15.05.2020 06:57:06</t>
  </si>
  <si>
    <t>15.05.2020 06:57:07</t>
  </si>
  <si>
    <t>15.05.2020 06:57:10</t>
  </si>
  <si>
    <t>15.05.2020 06:57:16</t>
  </si>
  <si>
    <t>15.05.2020 06:57:18</t>
  </si>
  <si>
    <t>15.05.2020 06:57:19</t>
  </si>
  <si>
    <t>15.05.2020 06:57:21</t>
  </si>
  <si>
    <t>15.05.2020 06:57:24</t>
  </si>
  <si>
    <t>15.05.2020 06:57:25</t>
  </si>
  <si>
    <t>15.05.2020 06:57:49</t>
  </si>
  <si>
    <t>15.05.2020 06:57:51</t>
  </si>
  <si>
    <t>15.05.2020 06:57:52</t>
  </si>
  <si>
    <t>15.05.2020 06:57:54</t>
  </si>
  <si>
    <t>15.05.2020 06:57:55</t>
  </si>
  <si>
    <t>15.05.2020 06:58:26</t>
  </si>
  <si>
    <t>15.05.2020 06:58:50</t>
  </si>
  <si>
    <t>15.05.2020 06:58:51</t>
  </si>
  <si>
    <t>15.05.2020 06:59:07</t>
  </si>
  <si>
    <t>15.05.2020 06:59:09</t>
  </si>
  <si>
    <t>15.05.2020 06:59:10</t>
  </si>
  <si>
    <t>15.05.2020 06:59:12</t>
  </si>
  <si>
    <t>15.05.2020 06:59:16</t>
  </si>
  <si>
    <t>15.05.2020 06:59:31</t>
  </si>
  <si>
    <t>15.05.2020 06:59:33</t>
  </si>
  <si>
    <t>15.05.2020 06:59:34</t>
  </si>
  <si>
    <t>15.05.2020 06:59:45</t>
  </si>
  <si>
    <t>15.05.2020 07:00:00</t>
  </si>
  <si>
    <t>15.05.2020 07:00:01</t>
  </si>
  <si>
    <t>15.05.2020 07:00:03</t>
  </si>
  <si>
    <t>15.05.2020 07:00:04</t>
  </si>
  <si>
    <t>15.05.2020 07:00:12</t>
  </si>
  <si>
    <t>15.05.2020 07:00:13</t>
  </si>
  <si>
    <t>15.05.2020 07:00:15</t>
  </si>
  <si>
    <t>15.05.2020 07:00:52</t>
  </si>
  <si>
    <t>15.05.2020 07:00:54</t>
  </si>
  <si>
    <t>15.05.2020 07:02:21</t>
  </si>
  <si>
    <t>15.05.2020 07:02:22</t>
  </si>
  <si>
    <t>15.05.2020 07:02:24</t>
  </si>
  <si>
    <t>15.05.2020 07:02:25</t>
  </si>
  <si>
    <t>15.05.2020 07:02:34</t>
  </si>
  <si>
    <t>15.05.2020 07:02:36</t>
  </si>
  <si>
    <t>15.05.2020 07:02:37</t>
  </si>
  <si>
    <t>15.05.2020 07:02:39</t>
  </si>
  <si>
    <t>15.05.2020 07:02:45</t>
  </si>
  <si>
    <t>15.05.2020 07:02:46</t>
  </si>
  <si>
    <t>15.05.2020 07:02:48</t>
  </si>
  <si>
    <t>15.05.2020 07:02:49</t>
  </si>
  <si>
    <t>15.05.2020 07:02:51</t>
  </si>
  <si>
    <t>15.05.2020 07:02:52</t>
  </si>
  <si>
    <t>15.05.2020 07:03:06</t>
  </si>
  <si>
    <t>15.05.2020 07:03:15</t>
  </si>
  <si>
    <t>15.05.2020 07:03:16</t>
  </si>
  <si>
    <t>15.05.2020 07:04:12</t>
  </si>
  <si>
    <t>15.05.2020 07:04:16</t>
  </si>
  <si>
    <t>15.05.2020 07:04:19</t>
  </si>
  <si>
    <t>15.05.2020 07:04:21</t>
  </si>
  <si>
    <t>15.05.2020 07:04:25</t>
  </si>
  <si>
    <t>15.05.2020 07:04:27</t>
  </si>
  <si>
    <t>15.05.2020 07:04:45</t>
  </si>
  <si>
    <t>15.05.2020 07:04:46</t>
  </si>
  <si>
    <t>15.05.2020 07:04:48</t>
  </si>
  <si>
    <t>15.05.2020 07:05:37</t>
  </si>
  <si>
    <t>15.05.2020 07:05:39</t>
  </si>
  <si>
    <t>15.05.2020 07:05:40</t>
  </si>
  <si>
    <t>15.05.2020 07:05:42</t>
  </si>
  <si>
    <t>15.05.2020 07:05:45</t>
  </si>
  <si>
    <t>15.05.2020 07:06:01</t>
  </si>
  <si>
    <t>15.05.2020 07:06:03</t>
  </si>
  <si>
    <t>15.05.2020 07:06:04</t>
  </si>
  <si>
    <t>15.05.2020 07:07:03</t>
  </si>
  <si>
    <t>15.05.2020 07:07:04</t>
  </si>
  <si>
    <t>15.05.2020 07:07:06</t>
  </si>
  <si>
    <t>15.05.2020 07:07:07</t>
  </si>
  <si>
    <t>15.05.2020 07:07:22</t>
  </si>
  <si>
    <t>15.05.2020 07:07:24</t>
  </si>
  <si>
    <t>15.05.2020 07:07:25</t>
  </si>
  <si>
    <t>15.05.2020 07:07:30</t>
  </si>
  <si>
    <t>15.05.2020 07:07:31</t>
  </si>
  <si>
    <t>15.05.2020 07:07:33</t>
  </si>
  <si>
    <t>15.05.2020 07:07:55</t>
  </si>
  <si>
    <t>15.05.2020 07:08:10</t>
  </si>
  <si>
    <t>15.05.2020 07:08:12</t>
  </si>
  <si>
    <t>15.05.2020 07:08:13</t>
  </si>
  <si>
    <t>15.05.2020 07:08:21</t>
  </si>
  <si>
    <t>15.05.2020 07:08:22</t>
  </si>
  <si>
    <t>15.05.2020 07:08:42</t>
  </si>
  <si>
    <t>15.05.2020 07:08:43</t>
  </si>
  <si>
    <t>15.05.2020 07:08:45</t>
  </si>
  <si>
    <t>15.05.2020 07:08:46</t>
  </si>
  <si>
    <t>15.05.2020 07:08:48</t>
  </si>
  <si>
    <t>15.05.2020 07:08:54</t>
  </si>
  <si>
    <t>15.05.2020 07:08:55</t>
  </si>
  <si>
    <t>15.05.2020 07:08:58</t>
  </si>
  <si>
    <t>15.05.2020 07:09:00</t>
  </si>
  <si>
    <t>15.05.2020 07:09:15</t>
  </si>
  <si>
    <t>15.05.2020 07:09:17</t>
  </si>
  <si>
    <t>15.05.2020 07:09:59</t>
  </si>
  <si>
    <t>15.05.2020 07:10:00</t>
  </si>
  <si>
    <t>15.05.2020 07:10:07</t>
  </si>
  <si>
    <t>15.05.2020 07:10:08</t>
  </si>
  <si>
    <t>15.05.2020 07:10:20</t>
  </si>
  <si>
    <t>15.05.2020 07:10:22</t>
  </si>
  <si>
    <t>15.05.2020 07:10:40</t>
  </si>
  <si>
    <t>15.05.2020 07:10:41</t>
  </si>
  <si>
    <t>15.05.2020 07:11:31</t>
  </si>
  <si>
    <t>15.05.2020 07:11:33</t>
  </si>
  <si>
    <t>15.05.2020 07:11:34</t>
  </si>
  <si>
    <t>15.05.2020 07:11:36</t>
  </si>
  <si>
    <t>15.05.2020 07:11:37</t>
  </si>
  <si>
    <t>15.05.2020 07:11:39</t>
  </si>
  <si>
    <t>15.05.2020 07:11:43</t>
  </si>
  <si>
    <t>15.05.2020 07:11:45</t>
  </si>
  <si>
    <t>15.05.2020 07:11:46</t>
  </si>
  <si>
    <t>15.05.2020 07:12:00</t>
  </si>
  <si>
    <t>15.05.2020 07:12:01</t>
  </si>
  <si>
    <t>15.05.2020 07:12:10</t>
  </si>
  <si>
    <t>15.05.2020 07:12:12</t>
  </si>
  <si>
    <t>15.05.2020 07:12:45</t>
  </si>
  <si>
    <t>15.05.2020 07:12:46</t>
  </si>
  <si>
    <t>15.05.2020 07:12:48</t>
  </si>
  <si>
    <t>15.05.2020 07:12:49</t>
  </si>
  <si>
    <t>15.05.2020 07:12:51</t>
  </si>
  <si>
    <t>15.05.2020 07:12:52</t>
  </si>
  <si>
    <t>15.05.2020 07:13:31</t>
  </si>
  <si>
    <t>15.05.2020 07:13:33</t>
  </si>
  <si>
    <t>15.05.2020 07:13:57</t>
  </si>
  <si>
    <t>15.05.2020 07:13:59</t>
  </si>
  <si>
    <t>15.05.2020 07:14:00</t>
  </si>
  <si>
    <t>15.05.2020 07:14:02</t>
  </si>
  <si>
    <t>15.05.2020 07:14:03</t>
  </si>
  <si>
    <t>15.05.2020 07:14:05</t>
  </si>
  <si>
    <t>15.05.2020 07:14:14</t>
  </si>
  <si>
    <t>15.05.2020 07:14:15</t>
  </si>
  <si>
    <t>15.05.2020 07:14:17</t>
  </si>
  <si>
    <t>15.05.2020 07:14:23</t>
  </si>
  <si>
    <t>15.05.2020 07:14:24</t>
  </si>
  <si>
    <t>15.05.2020 07:14:33</t>
  </si>
  <si>
    <t>15.05.2020 07:14:35</t>
  </si>
  <si>
    <t>15.05.2020 07:14:36</t>
  </si>
  <si>
    <t>15.05.2020 07:15:10</t>
  </si>
  <si>
    <t>15.05.2020 07:15:12</t>
  </si>
  <si>
    <t>15.05.2020 07:15:13</t>
  </si>
  <si>
    <t>15.05.2020 07:15:15</t>
  </si>
  <si>
    <t>15.05.2020 07:15:27</t>
  </si>
  <si>
    <t>15.05.2020 07:15:28</t>
  </si>
  <si>
    <t>15.05.2020 07:15:30</t>
  </si>
  <si>
    <t>15.05.2020 07:15:31</t>
  </si>
  <si>
    <t>15.05.2020 07:15:33</t>
  </si>
  <si>
    <t>15.05.2020 07:15:51</t>
  </si>
  <si>
    <t>15.05.2020 07:15:52</t>
  </si>
  <si>
    <t>15.05.2020 07:15:54</t>
  </si>
  <si>
    <t>15.05.2020 07:16:28</t>
  </si>
  <si>
    <t>15.05.2020 07:16:30</t>
  </si>
  <si>
    <t>15.05.2020 07:16:33</t>
  </si>
  <si>
    <t>15.05.2020 07:16:34</t>
  </si>
  <si>
    <t>15.05.2020 07:16:46</t>
  </si>
  <si>
    <t>15.05.2020 07:16:48</t>
  </si>
  <si>
    <t>15.05.2020 07:16:59</t>
  </si>
  <si>
    <t>15.05.2020 07:17:00</t>
  </si>
  <si>
    <t>15.05.2020 07:17:05</t>
  </si>
  <si>
    <t>15.05.2020 07:17:06</t>
  </si>
  <si>
    <t>15.05.2020 07:17:17</t>
  </si>
  <si>
    <t>15.05.2020 07:17:18</t>
  </si>
  <si>
    <t>15.05.2020 07:17:56</t>
  </si>
  <si>
    <t>15.05.2020 07:18:02</t>
  </si>
  <si>
    <t>15.05.2020 07:18:04</t>
  </si>
  <si>
    <t>15.05.2020 07:18:05</t>
  </si>
  <si>
    <t>15.05.2020 07:18:07</t>
  </si>
  <si>
    <t>15.05.2020 07:18:08</t>
  </si>
  <si>
    <t>15.05.2020 07:18:10</t>
  </si>
  <si>
    <t>15.05.2020 07:18:13</t>
  </si>
  <si>
    <t>15.05.2020 07:18:32</t>
  </si>
  <si>
    <t>15.05.2020 07:18:34</t>
  </si>
  <si>
    <t>15.05.2020 07:18:35</t>
  </si>
  <si>
    <t>15.05.2020 07:18:44</t>
  </si>
  <si>
    <t>15.05.2020 07:18:46</t>
  </si>
  <si>
    <t>15.05.2020 07:18:58</t>
  </si>
  <si>
    <t>15.05.2020 07:19:02</t>
  </si>
  <si>
    <t>15.05.2020 07:19:04</t>
  </si>
  <si>
    <t>15.05.2020 07:19:05</t>
  </si>
  <si>
    <t>15.05.2020 07:19:07</t>
  </si>
  <si>
    <t>15.05.2020 07:19:08</t>
  </si>
  <si>
    <t>15.05.2020 07:19:14</t>
  </si>
  <si>
    <t>15.05.2020 07:19:16</t>
  </si>
  <si>
    <t>15.05.2020 07:19:52</t>
  </si>
  <si>
    <t>15.05.2020 07:19:58</t>
  </si>
  <si>
    <t>15.05.2020 07:20:00</t>
  </si>
  <si>
    <t>15.05.2020 07:20:01</t>
  </si>
  <si>
    <t>15.05.2020 07:20:06</t>
  </si>
  <si>
    <t>15.05.2020 07:20:07</t>
  </si>
  <si>
    <t>15.05.2020 07:20:09</t>
  </si>
  <si>
    <t>15.05.2020 07:20:10</t>
  </si>
  <si>
    <t>15.05.2020 07:20:33</t>
  </si>
  <si>
    <t>15.05.2020 07:20:35</t>
  </si>
  <si>
    <t>15.05.2020 07:20:38</t>
  </si>
  <si>
    <t>15.05.2020 07:20:39</t>
  </si>
  <si>
    <t>15.05.2020 07:20:41</t>
  </si>
  <si>
    <t>15.05.2020 07:20:42</t>
  </si>
  <si>
    <t>15.05.2020 07:20:44</t>
  </si>
  <si>
    <t>15.05.2020 07:20:45</t>
  </si>
  <si>
    <t>15.05.2020 07:20:57</t>
  </si>
  <si>
    <t>15.05.2020 07:20:59</t>
  </si>
  <si>
    <t>15.05.2020 07:21:00</t>
  </si>
  <si>
    <t>15.05.2020 07:21:02</t>
  </si>
  <si>
    <t>15.05.2020 07:21:11</t>
  </si>
  <si>
    <t>15.05.2020 07:21:12</t>
  </si>
  <si>
    <t>15.05.2020 07:21:14</t>
  </si>
  <si>
    <t>15.05.2020 07:21:47</t>
  </si>
  <si>
    <t>15.05.2020 07:21:49</t>
  </si>
  <si>
    <t>15.05.2020 07:21:50</t>
  </si>
  <si>
    <t>15.05.2020 07:21:52</t>
  </si>
  <si>
    <t>15.05.2020 07:22:27</t>
  </si>
  <si>
    <t>15.05.2020 07:22:28</t>
  </si>
  <si>
    <t>15.05.2020 07:23:16</t>
  </si>
  <si>
    <t>15.05.2020 07:23:18</t>
  </si>
  <si>
    <t>15.05.2020 07:23:21</t>
  </si>
  <si>
    <t>15.05.2020 07:23:22</t>
  </si>
  <si>
    <t>15.05.2020 07:23:46</t>
  </si>
  <si>
    <t>15.05.2020 07:23:48</t>
  </si>
  <si>
    <t>15.05.2020 07:24:19</t>
  </si>
  <si>
    <t>15.05.2020 07:24:21</t>
  </si>
  <si>
    <t>15.05.2020 07:24:22</t>
  </si>
  <si>
    <t>15.05.2020 07:24:25</t>
  </si>
  <si>
    <t>15.05.2020 07:26:16</t>
  </si>
  <si>
    <t>15.05.2020 07:26:18</t>
  </si>
  <si>
    <t>15.05.2020 07:26:22</t>
  </si>
  <si>
    <t>15.05.2020 07:26:39</t>
  </si>
  <si>
    <t>15.05.2020 07:26:40</t>
  </si>
  <si>
    <t>15.05.2020 07:26:51</t>
  </si>
  <si>
    <t>15.05.2020 07:26:52</t>
  </si>
  <si>
    <t>15.05.2020 07:27:00</t>
  </si>
  <si>
    <t>15.05.2020 07:27:01</t>
  </si>
  <si>
    <t>15.05.2020 07:27:03</t>
  </si>
  <si>
    <t>15.05.2020 07:27:04</t>
  </si>
  <si>
    <t>15.05.2020 07:27:06</t>
  </si>
  <si>
    <t>15.05.2020 07:27:09</t>
  </si>
  <si>
    <t>15.05.2020 07:27:10</t>
  </si>
  <si>
    <t>15.05.2020 07:27:12</t>
  </si>
  <si>
    <t>15.05.2020 07:27:15</t>
  </si>
  <si>
    <t>15.05.2020 07:27:16</t>
  </si>
  <si>
    <t>15.05.2020 07:27:18</t>
  </si>
  <si>
    <t>15.05.2020 07:27:19</t>
  </si>
  <si>
    <t>15.05.2020 07:27:30</t>
  </si>
  <si>
    <t>15.05.2020 07:27:31</t>
  </si>
  <si>
    <t>15.05.2020 07:28:03</t>
  </si>
  <si>
    <t>15.05.2020 07:28:04</t>
  </si>
  <si>
    <t>15.05.2020 07:28:09</t>
  </si>
  <si>
    <t>15.05.2020 07:28:10</t>
  </si>
  <si>
    <t>15.05.2020 07:28:28</t>
  </si>
  <si>
    <t>15.05.2020 07:28:30</t>
  </si>
  <si>
    <t>15.05.2020 07:28:42</t>
  </si>
  <si>
    <t>15.05.2020 07:28:43</t>
  </si>
  <si>
    <t>15.05.2020 07:28:52</t>
  </si>
  <si>
    <t>15.05.2020 07:28:54</t>
  </si>
  <si>
    <t>15.05.2020 07:28:55</t>
  </si>
  <si>
    <t>15.05.2020 07:28:57</t>
  </si>
  <si>
    <t>15.05.2020 07:28:58</t>
  </si>
  <si>
    <t>15.05.2020 07:29:00</t>
  </si>
  <si>
    <t>15.05.2020 07:29:38</t>
  </si>
  <si>
    <t>15.05.2020 07:29:39</t>
  </si>
  <si>
    <t>15.05.2020 07:29:41</t>
  </si>
  <si>
    <t>15.05.2020 07:30:27</t>
  </si>
  <si>
    <t>15.05.2020 07:30:28</t>
  </si>
  <si>
    <t>15.05.2020 07:30:37</t>
  </si>
  <si>
    <t>15.05.2020 07:30:39</t>
  </si>
  <si>
    <t>15.05.2020 07:30:40</t>
  </si>
  <si>
    <t>15.05.2020 07:30:57</t>
  </si>
  <si>
    <t>15.05.2020 07:30:59</t>
  </si>
  <si>
    <t>15.05.2020 07:31:03</t>
  </si>
  <si>
    <t>15.05.2020 07:31:05</t>
  </si>
  <si>
    <t>15.05.2020 07:31:06</t>
  </si>
  <si>
    <t>15.05.2020 07:31:08</t>
  </si>
  <si>
    <t>15.05.2020 07:31:09</t>
  </si>
  <si>
    <t>15.05.2020 07:31:14</t>
  </si>
  <si>
    <t>15.05.2020 07:31:15</t>
  </si>
  <si>
    <t>15.05.2020 07:31:17</t>
  </si>
  <si>
    <t>15.05.2020 07:31:18</t>
  </si>
  <si>
    <t>15.05.2020 07:31:27</t>
  </si>
  <si>
    <t>15.05.2020 07:31:44</t>
  </si>
  <si>
    <t>15.05.2020 07:31:45</t>
  </si>
  <si>
    <t>15.05.2020 07:31:47</t>
  </si>
  <si>
    <t>15.05.2020 07:31:54</t>
  </si>
  <si>
    <t>15.05.2020 07:31:56</t>
  </si>
  <si>
    <t>15.05.2020 07:31:59</t>
  </si>
  <si>
    <t>15.05.2020 07:32:15</t>
  </si>
  <si>
    <t>15.05.2020 07:32:17</t>
  </si>
  <si>
    <t>15.05.2020 07:32:18</t>
  </si>
  <si>
    <t>15.05.2020 07:32:20</t>
  </si>
  <si>
    <t>15.05.2020 07:32:37</t>
  </si>
  <si>
    <t>15.05.2020 07:32:38</t>
  </si>
  <si>
    <t>15.05.2020 07:32:40</t>
  </si>
  <si>
    <t>15.05.2020 07:32:43</t>
  </si>
  <si>
    <t>15.05.2020 07:32:44</t>
  </si>
  <si>
    <t>15.05.2020 07:32:46</t>
  </si>
  <si>
    <t>15.05.2020 07:32:59</t>
  </si>
  <si>
    <t>15.05.2020 07:33:01</t>
  </si>
  <si>
    <t>15.05.2020 07:33:11</t>
  </si>
  <si>
    <t>15.05.2020 07:33:26</t>
  </si>
  <si>
    <t>15.05.2020 07:33:28</t>
  </si>
  <si>
    <t>15.05.2020 07:33:29</t>
  </si>
  <si>
    <t>15.05.2020 07:33:42</t>
  </si>
  <si>
    <t>15.05.2020 07:33:43</t>
  </si>
  <si>
    <t>15.05.2020 07:33:46</t>
  </si>
  <si>
    <t>15.05.2020 07:33:48</t>
  </si>
  <si>
    <t>15.05.2020 07:33:49</t>
  </si>
  <si>
    <t>15.05.2020 07:33:58</t>
  </si>
  <si>
    <t>15.05.2020 07:34:00</t>
  </si>
  <si>
    <t>15.05.2020 07:34:40</t>
  </si>
  <si>
    <t>15.05.2020 07:34:42</t>
  </si>
  <si>
    <t>15.05.2020 07:34:43</t>
  </si>
  <si>
    <t>15.05.2020 07:34:45</t>
  </si>
  <si>
    <t>15.05.2020 07:34:46</t>
  </si>
  <si>
    <t>15.05.2020 07:34:50</t>
  </si>
  <si>
    <t>15.05.2020 07:34:51</t>
  </si>
  <si>
    <t>15.05.2020 07:35:13</t>
  </si>
  <si>
    <t>15.05.2020 07:35:15</t>
  </si>
  <si>
    <t>15.05.2020 07:35:16</t>
  </si>
  <si>
    <t>15.05.2020 07:35:18</t>
  </si>
  <si>
    <t>15.05.2020 07:35:19</t>
  </si>
  <si>
    <t>15.05.2020 07:35:21</t>
  </si>
  <si>
    <t>15.05.2020 07:35:28</t>
  </si>
  <si>
    <t>15.05.2020 07:35:39</t>
  </si>
  <si>
    <t>15.05.2020 07:35:40</t>
  </si>
  <si>
    <t>15.05.2020 07:35:58</t>
  </si>
  <si>
    <t>15.05.2020 07:36:00</t>
  </si>
  <si>
    <t>15.05.2020 07:36:03</t>
  </si>
  <si>
    <t>15.05.2020 07:36:05</t>
  </si>
  <si>
    <t>15.05.2020 07:36:06</t>
  </si>
  <si>
    <t>15.05.2020 07:36:11</t>
  </si>
  <si>
    <t>15.05.2020 07:36:12</t>
  </si>
  <si>
    <t>15.05.2020 07:36:14</t>
  </si>
  <si>
    <t>15.05.2020 07:36:26</t>
  </si>
  <si>
    <t>15.05.2020 07:36:32</t>
  </si>
  <si>
    <t>15.05.2020 07:36:33</t>
  </si>
  <si>
    <t>15.05.2020 07:36:39</t>
  </si>
  <si>
    <t>15.05.2020 07:36:41</t>
  </si>
  <si>
    <t>15.05.2020 07:36:57</t>
  </si>
  <si>
    <t>15.05.2020 07:37:15</t>
  </si>
  <si>
    <t>15.05.2020 07:37:17</t>
  </si>
  <si>
    <t>15.05.2020 07:37:22</t>
  </si>
  <si>
    <t>15.05.2020 07:37:23</t>
  </si>
  <si>
    <t>15.05.2020 07:37:29</t>
  </si>
  <si>
    <t>15.05.2020 07:37:31</t>
  </si>
  <si>
    <t>15.05.2020 07:37:35</t>
  </si>
  <si>
    <t>15.05.2020 07:37:37</t>
  </si>
  <si>
    <t>15.05.2020 07:37:38</t>
  </si>
  <si>
    <t>15.05.2020 07:38:09</t>
  </si>
  <si>
    <t>15.05.2020 07:38:12</t>
  </si>
  <si>
    <t>15.05.2020 07:38:13</t>
  </si>
  <si>
    <t>15.05.2020 07:38:15</t>
  </si>
  <si>
    <t>15.05.2020 07:38:28</t>
  </si>
  <si>
    <t>15.05.2020 07:38:34</t>
  </si>
  <si>
    <t>15.05.2020 07:38:36</t>
  </si>
  <si>
    <t>15.05.2020 07:38:37</t>
  </si>
  <si>
    <t>15.05.2020 07:38:39</t>
  </si>
  <si>
    <t>15.05.2020 07:38:42</t>
  </si>
  <si>
    <t>15.05.2020 07:38:49</t>
  </si>
  <si>
    <t>15.05.2020 07:38:51</t>
  </si>
  <si>
    <t>15.05.2020 07:38:52</t>
  </si>
  <si>
    <t>15.05.2020 07:38:58</t>
  </si>
  <si>
    <t>15.05.2020 07:39:12</t>
  </si>
  <si>
    <t>15.05.2020 07:39:14</t>
  </si>
  <si>
    <t>15.05.2020 07:39:36</t>
  </si>
  <si>
    <t>15.05.2020 07:39:38</t>
  </si>
  <si>
    <t>15.05.2020 07:39:41</t>
  </si>
  <si>
    <t>15.05.2020 07:39:44</t>
  </si>
  <si>
    <t>15.05.2020 07:39:45</t>
  </si>
  <si>
    <t>15.05.2020 07:39:59</t>
  </si>
  <si>
    <t>15.05.2020 07:40:02</t>
  </si>
  <si>
    <t>15.05.2020 07:40:03</t>
  </si>
  <si>
    <t>15.05.2020 07:40:09</t>
  </si>
  <si>
    <t>15.05.2020 07:40:18</t>
  </si>
  <si>
    <t>15.05.2020 07:40:20</t>
  </si>
  <si>
    <t>15.05.2020 07:40:24</t>
  </si>
  <si>
    <t>15.05.2020 07:40:26</t>
  </si>
  <si>
    <t>15.05.2020 07:40:32</t>
  </si>
  <si>
    <t>15.05.2020 07:40:35</t>
  </si>
  <si>
    <t>15.05.2020 07:40:37</t>
  </si>
  <si>
    <t>15.05.2020 07:40:41</t>
  </si>
  <si>
    <t>15.05.2020 07:40:43</t>
  </si>
  <si>
    <t>15.05.2020 07:40:44</t>
  </si>
  <si>
    <t>15.05.2020 07:40:56</t>
  </si>
  <si>
    <t>15.05.2020 07:40:58</t>
  </si>
  <si>
    <t>15.05.2020 07:41:00</t>
  </si>
  <si>
    <t>15.05.2020 07:41:01</t>
  </si>
  <si>
    <t>15.05.2020 07:41:03</t>
  </si>
  <si>
    <t>15.05.2020 07:41:09</t>
  </si>
  <si>
    <t>15.05.2020 07:41:10</t>
  </si>
  <si>
    <t>15.05.2020 07:41:40</t>
  </si>
  <si>
    <t>15.05.2020 07:41:42</t>
  </si>
  <si>
    <t>15.05.2020 07:41:43</t>
  </si>
  <si>
    <t>15.05.2020 07:42:15</t>
  </si>
  <si>
    <t>15.05.2020 07:42:25</t>
  </si>
  <si>
    <t>15.05.2020 07:42:27</t>
  </si>
  <si>
    <t>15.05.2020 07:42:30</t>
  </si>
  <si>
    <t>15.05.2020 07:42:31</t>
  </si>
  <si>
    <t>15.05.2020 07:42:33</t>
  </si>
  <si>
    <t>15.05.2020 07:42:34</t>
  </si>
  <si>
    <t>15.05.2020 07:42:36</t>
  </si>
  <si>
    <t>15.05.2020 07:42:37</t>
  </si>
  <si>
    <t>15.05.2020 07:42:39</t>
  </si>
  <si>
    <t>15.05.2020 07:42:40</t>
  </si>
  <si>
    <t>15.05.2020 07:42:42</t>
  </si>
  <si>
    <t>15.05.2020 07:42:43</t>
  </si>
  <si>
    <t>15.05.2020 07:42:52</t>
  </si>
  <si>
    <t>15.05.2020 07:43:01</t>
  </si>
  <si>
    <t>15.05.2020 07:43:03</t>
  </si>
  <si>
    <t>15.05.2020 07:43:04</t>
  </si>
  <si>
    <t>15.05.2020 07:43:06</t>
  </si>
  <si>
    <t>15.05.2020 07:43:07</t>
  </si>
  <si>
    <t>15.05.2020 07:43:09</t>
  </si>
  <si>
    <t>15.05.2020 07:43:10</t>
  </si>
  <si>
    <t>15.05.2020 07:43:12</t>
  </si>
  <si>
    <t>15.05.2020 07:43:19</t>
  </si>
  <si>
    <t>15.05.2020 07:43:21</t>
  </si>
  <si>
    <t>15.05.2020 07:43:22</t>
  </si>
  <si>
    <t>15.05.2020 07:43:24</t>
  </si>
  <si>
    <t>15.05.2020 07:43:25</t>
  </si>
  <si>
    <t>15.05.2020 07:43:27</t>
  </si>
  <si>
    <t>15.05.2020 07:43:57</t>
  </si>
  <si>
    <t>15.05.2020 07:43:58</t>
  </si>
  <si>
    <t>15.05.2020 07:44:17</t>
  </si>
  <si>
    <t>15.05.2020 07:44:20</t>
  </si>
  <si>
    <t>15.05.2020 07:44:21</t>
  </si>
  <si>
    <t>15.05.2020 07:44:23</t>
  </si>
  <si>
    <t>15.05.2020 07:44:24</t>
  </si>
  <si>
    <t>15.05.2020 07:44:26</t>
  </si>
  <si>
    <t>15.05.2020 07:44:27</t>
  </si>
  <si>
    <t>15.05.2020 07:44:41</t>
  </si>
  <si>
    <t>15.05.2020 07:45:09</t>
  </si>
  <si>
    <t>15.05.2020 07:45:10</t>
  </si>
  <si>
    <t>15.05.2020 07:45:12</t>
  </si>
  <si>
    <t>15.05.2020 07:45:16</t>
  </si>
  <si>
    <t>15.05.2020 07:45:19</t>
  </si>
  <si>
    <t>15.05.2020 07:45:21</t>
  </si>
  <si>
    <t>15.05.2020 07:45:24</t>
  </si>
  <si>
    <t>15.05.2020 07:45:25</t>
  </si>
  <si>
    <t>15.05.2020 07:45:27</t>
  </si>
  <si>
    <t>15.05.2020 07:45:28</t>
  </si>
  <si>
    <t>15.05.2020 07:45:30</t>
  </si>
  <si>
    <t>15.05.2020 07:45:33</t>
  </si>
  <si>
    <t>15.05.2020 07:45:34</t>
  </si>
  <si>
    <t>15.05.2020 07:45:37</t>
  </si>
  <si>
    <t>15.05.2020 07:45:39</t>
  </si>
  <si>
    <t>15.05.2020 07:45:43</t>
  </si>
  <si>
    <t>15.05.2020 07:45:45</t>
  </si>
  <si>
    <t>15.05.2020 07:45:46</t>
  </si>
  <si>
    <t>15.05.2020 07:45:55</t>
  </si>
  <si>
    <t>15.05.2020 07:45:57</t>
  </si>
  <si>
    <t>15.05.2020 07:45:58</t>
  </si>
  <si>
    <t>15.05.2020 07:46:12</t>
  </si>
  <si>
    <t>15.05.2020 07:46:13</t>
  </si>
  <si>
    <t>15.05.2020 07:46:39</t>
  </si>
  <si>
    <t>15.05.2020 07:46:41</t>
  </si>
  <si>
    <t>15.05.2020 07:46:42</t>
  </si>
  <si>
    <t>15.05.2020 07:46:44</t>
  </si>
  <si>
    <t>15.05.2020 07:46:45</t>
  </si>
  <si>
    <t>15.05.2020 07:46:47</t>
  </si>
  <si>
    <t>15.05.2020 07:46:48</t>
  </si>
  <si>
    <t>15.05.2020 07:47:30</t>
  </si>
  <si>
    <t>15.05.2020 07:47:31</t>
  </si>
  <si>
    <t>15.05.2020 07:47:43</t>
  </si>
  <si>
    <t>15.05.2020 07:47:48</t>
  </si>
  <si>
    <t>15.05.2020 07:47:49</t>
  </si>
  <si>
    <t>15.05.2020 07:47:51</t>
  </si>
  <si>
    <t>15.05.2020 07:47:52</t>
  </si>
  <si>
    <t>15.05.2020 07:47:54</t>
  </si>
  <si>
    <t>15.05.2020 07:47:57</t>
  </si>
  <si>
    <t>15.05.2020 07:48:01</t>
  </si>
  <si>
    <t>15.05.2020 07:48:03</t>
  </si>
  <si>
    <t>15.05.2020 07:48:04</t>
  </si>
  <si>
    <t>15.05.2020 07:48:09</t>
  </si>
  <si>
    <t>15.05.2020 07:48:11</t>
  </si>
  <si>
    <t>15.05.2020 07:48:14</t>
  </si>
  <si>
    <t>15.05.2020 07:48:15</t>
  </si>
  <si>
    <t>15.05.2020 07:48:17</t>
  </si>
  <si>
    <t>15.05.2020 07:48:20</t>
  </si>
  <si>
    <t>15.05.2020 07:48:23</t>
  </si>
  <si>
    <t>15.05.2020 07:48:24</t>
  </si>
  <si>
    <t>15.05.2020 07:48:26</t>
  </si>
  <si>
    <t>15.05.2020 07:48:27</t>
  </si>
  <si>
    <t>15.05.2020 07:48:29</t>
  </si>
  <si>
    <t>15.05.2020 07:48:30</t>
  </si>
  <si>
    <t>15.05.2020 07:48:35</t>
  </si>
  <si>
    <t>15.05.2020 07:48:38</t>
  </si>
  <si>
    <t>15.05.2020 07:48:39</t>
  </si>
  <si>
    <t>15.05.2020 07:48:41</t>
  </si>
  <si>
    <t>15.05.2020 07:48:50</t>
  </si>
  <si>
    <t>15.05.2020 07:48:51</t>
  </si>
  <si>
    <t>15.05.2020 07:49:01</t>
  </si>
  <si>
    <t>15.05.2020 07:49:28</t>
  </si>
  <si>
    <t>15.05.2020 07:49:30</t>
  </si>
  <si>
    <t>15.05.2020 07:49:31</t>
  </si>
  <si>
    <t>15.05.2020 07:49:34</t>
  </si>
  <si>
    <t>15.05.2020 07:49:36</t>
  </si>
  <si>
    <t>15.05.2020 07:49:37</t>
  </si>
  <si>
    <t>15.05.2020 07:49:42</t>
  </si>
  <si>
    <t>15.05.2020 07:49:43</t>
  </si>
  <si>
    <t>15.05.2020 07:49:45</t>
  </si>
  <si>
    <t>15.05.2020 07:49:46</t>
  </si>
  <si>
    <t>15.05.2020 07:49:48</t>
  </si>
  <si>
    <t>15.05.2020 07:49:49</t>
  </si>
  <si>
    <t>15.05.2020 07:50:10</t>
  </si>
  <si>
    <t>15.05.2020 07:50:12</t>
  </si>
  <si>
    <t>15.05.2020 07:50:22</t>
  </si>
  <si>
    <t>15.05.2020 07:50:24</t>
  </si>
  <si>
    <t>15.05.2020 07:50:28</t>
  </si>
  <si>
    <t>15.05.2020 07:50:30</t>
  </si>
  <si>
    <t>15.05.2020 07:50:31</t>
  </si>
  <si>
    <t>15.05.2020 07:50:33</t>
  </si>
  <si>
    <t>15.05.2020 07:50:34</t>
  </si>
  <si>
    <t>15.05.2020 07:50:52</t>
  </si>
  <si>
    <t>15.05.2020 07:50:54</t>
  </si>
  <si>
    <t>15.05.2020 07:50:55</t>
  </si>
  <si>
    <t>15.05.2020 07:51:09</t>
  </si>
  <si>
    <t>15.05.2020 07:51:10</t>
  </si>
  <si>
    <t>15.05.2020 07:51:18</t>
  </si>
  <si>
    <t>15.05.2020 07:51:19</t>
  </si>
  <si>
    <t>15.05.2020 07:51:21</t>
  </si>
  <si>
    <t>15.05.2020 07:51:28</t>
  </si>
  <si>
    <t>15.05.2020 07:51:30</t>
  </si>
  <si>
    <t>15.05.2020 07:51:31</t>
  </si>
  <si>
    <t>15.05.2020 07:51:33</t>
  </si>
  <si>
    <t>15.05.2020 07:51:58</t>
  </si>
  <si>
    <t>15.05.2020 07:52:08</t>
  </si>
  <si>
    <t>15.05.2020 07:52:09</t>
  </si>
  <si>
    <t>15.05.2020 07:52:11</t>
  </si>
  <si>
    <t>15.05.2020 07:52:12</t>
  </si>
  <si>
    <t>15.05.2020 07:52:14</t>
  </si>
  <si>
    <t>15.05.2020 07:52:17</t>
  </si>
  <si>
    <t>15.05.2020 07:52:20</t>
  </si>
  <si>
    <t>15.05.2020 07:52:21</t>
  </si>
  <si>
    <t>15.05.2020 07:52:23</t>
  </si>
  <si>
    <t>15.05.2020 07:52:24</t>
  </si>
  <si>
    <t>15.05.2020 07:52:26</t>
  </si>
  <si>
    <t>15.05.2020 07:52:27</t>
  </si>
  <si>
    <t>15.05.2020 07:52:29</t>
  </si>
  <si>
    <t>15.05.2020 07:52:42</t>
  </si>
  <si>
    <t>15.05.2020 07:52:44</t>
  </si>
  <si>
    <t>15.05.2020 07:52:45</t>
  </si>
  <si>
    <t>15.05.2020 07:52:47</t>
  </si>
  <si>
    <t>15.05.2020 07:52:48</t>
  </si>
  <si>
    <t>15.05.2020 07:52:50</t>
  </si>
  <si>
    <t>15.05.2020 07:52:51</t>
  </si>
  <si>
    <t>15.05.2020 07:52:59</t>
  </si>
  <si>
    <t>15.05.2020 07:53:00</t>
  </si>
  <si>
    <t>15.05.2020 07:53:08</t>
  </si>
  <si>
    <t>15.05.2020 07:53:09</t>
  </si>
  <si>
    <t>15.05.2020 07:53:11</t>
  </si>
  <si>
    <t>15.05.2020 07:53:17</t>
  </si>
  <si>
    <t>15.05.2020 07:53:32</t>
  </si>
  <si>
    <t>15.05.2020 07:53:33</t>
  </si>
  <si>
    <t>15.05.2020 07:53:35</t>
  </si>
  <si>
    <t>15.05.2020 07:53:38</t>
  </si>
  <si>
    <t>15.05.2020 07:53:39</t>
  </si>
  <si>
    <t>15.05.2020 07:53:45</t>
  </si>
  <si>
    <t>15.05.2020 07:53:47</t>
  </si>
  <si>
    <t>15.05.2020 07:53:50</t>
  </si>
  <si>
    <t>15.05.2020 07:53:59</t>
  </si>
  <si>
    <t>15.05.2020 07:54:01</t>
  </si>
  <si>
    <t>15.05.2020 07:54:02</t>
  </si>
  <si>
    <t>15.05.2020 07:54:05</t>
  </si>
  <si>
    <t>15.05.2020 07:54:07</t>
  </si>
  <si>
    <t>15.05.2020 07:54:08</t>
  </si>
  <si>
    <t>15.05.2020 07:54:19</t>
  </si>
  <si>
    <t>15.05.2020 07:54:20</t>
  </si>
  <si>
    <t>15.05.2020 07:54:22</t>
  </si>
  <si>
    <t>15.05.2020 07:54:25</t>
  </si>
  <si>
    <t>15.05.2020 07:54:26</t>
  </si>
  <si>
    <t>15.05.2020 07:54:34</t>
  </si>
  <si>
    <t>15.05.2020 07:54:35</t>
  </si>
  <si>
    <t>15.05.2020 07:54:40</t>
  </si>
  <si>
    <t>15.05.2020 07:54:41</t>
  </si>
  <si>
    <t>15.05.2020 07:54:43</t>
  </si>
  <si>
    <t>15.05.2020 07:54:56</t>
  </si>
  <si>
    <t>15.05.2020 07:54:58</t>
  </si>
  <si>
    <t>15.05.2020 07:55:13</t>
  </si>
  <si>
    <t>15.05.2020 07:55:14</t>
  </si>
  <si>
    <t>15.05.2020 07:55:17</t>
  </si>
  <si>
    <t>15.05.2020 07:55:19</t>
  </si>
  <si>
    <t>15.05.2020 07:55:21</t>
  </si>
  <si>
    <t>15.05.2020 07:55:22</t>
  </si>
  <si>
    <t>15.05.2020 07:55:24</t>
  </si>
  <si>
    <t>15.05.2020 07:55:25</t>
  </si>
  <si>
    <t>15.05.2020 07:55:33</t>
  </si>
  <si>
    <t>15.05.2020 07:55:52</t>
  </si>
  <si>
    <t>15.05.2020 07:56:01</t>
  </si>
  <si>
    <t>15.05.2020 07:56:03</t>
  </si>
  <si>
    <t>15.05.2020 07:56:24</t>
  </si>
  <si>
    <t>15.05.2020 07:56:25</t>
  </si>
  <si>
    <t>15.05.2020 07:56:27</t>
  </si>
  <si>
    <t>15.05.2020 07:56:28</t>
  </si>
  <si>
    <t>15.05.2020 07:56:30</t>
  </si>
  <si>
    <t>15.05.2020 07:56:31</t>
  </si>
  <si>
    <t>15.05.2020 07:56:33</t>
  </si>
  <si>
    <t>15.05.2020 07:56:52</t>
  </si>
  <si>
    <t>15.05.2020 07:56:54</t>
  </si>
  <si>
    <t>15.05.2020 07:56:55</t>
  </si>
  <si>
    <t>15.05.2020 07:56:57</t>
  </si>
  <si>
    <t>15.05.2020 07:56:58</t>
  </si>
  <si>
    <t>15.05.2020 07:57:15</t>
  </si>
  <si>
    <t>15.05.2020 07:57:17</t>
  </si>
  <si>
    <t>15.05.2020 07:57:18</t>
  </si>
  <si>
    <t>15.05.2020 07:57:20</t>
  </si>
  <si>
    <t>15.05.2020 07:57:21</t>
  </si>
  <si>
    <t>15.05.2020 07:57:24</t>
  </si>
  <si>
    <t>15.05.2020 07:57:32</t>
  </si>
  <si>
    <t>15.05.2020 07:57:38</t>
  </si>
  <si>
    <t>15.05.2020 07:57:39</t>
  </si>
  <si>
    <t>15.05.2020 07:57:41</t>
  </si>
  <si>
    <t>15.05.2020 07:57:42</t>
  </si>
  <si>
    <t>15.05.2020 07:57:56</t>
  </si>
  <si>
    <t>15.05.2020 07:57:57</t>
  </si>
  <si>
    <t>15.05.2020 07:57:59</t>
  </si>
  <si>
    <t>15.05.2020 07:58:05</t>
  </si>
  <si>
    <t>15.05.2020 07:58:06</t>
  </si>
  <si>
    <t>15.05.2020 07:58:11</t>
  </si>
  <si>
    <t>15.05.2020 07:58:12</t>
  </si>
  <si>
    <t>15.05.2020 07:58:14</t>
  </si>
  <si>
    <t>15.05.2020 07:58:24</t>
  </si>
  <si>
    <t>15.05.2020 07:58:26</t>
  </si>
  <si>
    <t>15.05.2020 07:58:43</t>
  </si>
  <si>
    <t>15.05.2020 07:58:46</t>
  </si>
  <si>
    <t>15.05.2020 07:58:47</t>
  </si>
  <si>
    <t>15.05.2020 07:59:01</t>
  </si>
  <si>
    <t>15.05.2020 07:59:03</t>
  </si>
  <si>
    <t>15.05.2020 07:59:04</t>
  </si>
  <si>
    <t>15.05.2020 07:59:06</t>
  </si>
  <si>
    <t>15.05.2020 07:59:07</t>
  </si>
  <si>
    <t>15.05.2020 07:59:09</t>
  </si>
  <si>
    <t>15.05.2020 07:59:10</t>
  </si>
  <si>
    <t>15.05.2020 07:59:18</t>
  </si>
  <si>
    <t>15.05.2020 07:59:19</t>
  </si>
  <si>
    <t>15.05.2020 07:59:24</t>
  </si>
  <si>
    <t>15.05.2020 07:59:43</t>
  </si>
  <si>
    <t>15.05.2020 07:59:45</t>
  </si>
  <si>
    <t>15.05.2020 07:59:58</t>
  </si>
  <si>
    <t>15.05.2020 08:00:00</t>
  </si>
  <si>
    <t>15.05.2020 08:00:08</t>
  </si>
  <si>
    <t>15.05.2020 08:00:09</t>
  </si>
  <si>
    <t>15.05.2020 08:00:14</t>
  </si>
  <si>
    <t>15.05.2020 08:00:15</t>
  </si>
  <si>
    <t>15.05.2020 08:00:29</t>
  </si>
  <si>
    <t>15.05.2020 08:00:53</t>
  </si>
  <si>
    <t>15.05.2020 08:01:06</t>
  </si>
  <si>
    <t>15.05.2020 08:01:07</t>
  </si>
  <si>
    <t>15.05.2020 08:01:12</t>
  </si>
  <si>
    <t>15.05.2020 08:01:13</t>
  </si>
  <si>
    <t>15.05.2020 08:01:15</t>
  </si>
  <si>
    <t>15.05.2020 08:01:18</t>
  </si>
  <si>
    <t>15.05.2020 08:01:19</t>
  </si>
  <si>
    <t>15.05.2020 08:01:21</t>
  </si>
  <si>
    <t>15.05.2020 08:01:25</t>
  </si>
  <si>
    <t>15.05.2020 08:01:27</t>
  </si>
  <si>
    <t>15.05.2020 08:01:49</t>
  </si>
  <si>
    <t>15.05.2020 08:01:51</t>
  </si>
  <si>
    <t>15.05.2020 08:02:18</t>
  </si>
  <si>
    <t>15.05.2020 08:02:19</t>
  </si>
  <si>
    <t>15.05.2020 08:02:36</t>
  </si>
  <si>
    <t>15.05.2020 08:02:37</t>
  </si>
  <si>
    <t>15.05.2020 08:02:39</t>
  </si>
  <si>
    <t>15.05.2020 08:02:40</t>
  </si>
  <si>
    <t>15.05.2020 08:02:42</t>
  </si>
  <si>
    <t>15.05.2020 08:02:43</t>
  </si>
  <si>
    <t>15.05.2020 08:03:15</t>
  </si>
  <si>
    <t>15.05.2020 08:03:19</t>
  </si>
  <si>
    <t>15.05.2020 08:03:36</t>
  </si>
  <si>
    <t>15.05.2020 08:03:37</t>
  </si>
  <si>
    <t>15.05.2020 08:03:54</t>
  </si>
  <si>
    <t>15.05.2020 08:03:55</t>
  </si>
  <si>
    <t>15.05.2020 08:04:09</t>
  </si>
  <si>
    <t>15.05.2020 08:04:10</t>
  </si>
  <si>
    <t>15.05.2020 08:04:45</t>
  </si>
  <si>
    <t>15.05.2020 08:04:46</t>
  </si>
  <si>
    <t>15.05.2020 08:04:57</t>
  </si>
  <si>
    <t>15.05.2020 08:05:04</t>
  </si>
  <si>
    <t>15.05.2020 08:05:06</t>
  </si>
  <si>
    <t>15.05.2020 08:05:16</t>
  </si>
  <si>
    <t>15.05.2020 08:05:24</t>
  </si>
  <si>
    <t>15.05.2020 08:05:36</t>
  </si>
  <si>
    <t>15.05.2020 08:05:37</t>
  </si>
  <si>
    <t>15.05.2020 08:05:57</t>
  </si>
  <si>
    <t>15.05.2020 08:06:20</t>
  </si>
  <si>
    <t>15.05.2020 08:06:21</t>
  </si>
  <si>
    <t>15.05.2020 08:06:27</t>
  </si>
  <si>
    <t>15.05.2020 08:06:30</t>
  </si>
  <si>
    <t>15.05.2020 08:06:32</t>
  </si>
  <si>
    <t>15.05.2020 08:06:33</t>
  </si>
  <si>
    <t>15.05.2020 08:06:45</t>
  </si>
  <si>
    <t>15.05.2020 08:06:47</t>
  </si>
  <si>
    <t>15.05.2020 08:06:56</t>
  </si>
  <si>
    <t>15.05.2020 08:06:57</t>
  </si>
  <si>
    <t>15.05.2020 08:06:59</t>
  </si>
  <si>
    <t>15.05.2020 08:07:12</t>
  </si>
  <si>
    <t>15.05.2020 08:07:14</t>
  </si>
  <si>
    <t>15.05.2020 08:07:15</t>
  </si>
  <si>
    <t>15.05.2020 08:07:17</t>
  </si>
  <si>
    <t>15.05.2020 08:07:31</t>
  </si>
  <si>
    <t>15.05.2020 08:07:32</t>
  </si>
  <si>
    <t>15.05.2020 08:07:34</t>
  </si>
  <si>
    <t>15.05.2020 08:07:35</t>
  </si>
  <si>
    <t>15.05.2020 08:08:01</t>
  </si>
  <si>
    <t>15.05.2020 08:08:03</t>
  </si>
  <si>
    <t>15.05.2020 08:08:07</t>
  </si>
  <si>
    <t>15.05.2020 08:08:09</t>
  </si>
  <si>
    <t>15.05.2020 08:08:10</t>
  </si>
  <si>
    <t>15.05.2020 08:08:34</t>
  </si>
  <si>
    <t>15.05.2020 08:08:36</t>
  </si>
  <si>
    <t>15.05.2020 08:08:37</t>
  </si>
  <si>
    <t>15.05.2020 08:08:39</t>
  </si>
  <si>
    <t>15.05.2020 08:08:40</t>
  </si>
  <si>
    <t>15.05.2020 08:08:54</t>
  </si>
  <si>
    <t>15.05.2020 08:08:55</t>
  </si>
  <si>
    <t>15.05.2020 08:08:57</t>
  </si>
  <si>
    <t>15.05.2020 08:08:58</t>
  </si>
  <si>
    <t>15.05.2020 08:09:00</t>
  </si>
  <si>
    <t>15.05.2020 08:09:06</t>
  </si>
  <si>
    <t>15.05.2020 08:09:07</t>
  </si>
  <si>
    <t>15.05.2020 08:09:23</t>
  </si>
  <si>
    <t>15.05.2020 08:09:24</t>
  </si>
  <si>
    <t>15.05.2020 08:09:29</t>
  </si>
  <si>
    <t>15.05.2020 08:09:30</t>
  </si>
  <si>
    <t>15.05.2020 08:09:32</t>
  </si>
  <si>
    <t>15.05.2020 08:10:15</t>
  </si>
  <si>
    <t>15.05.2020 08:10:16</t>
  </si>
  <si>
    <t>15.05.2020 08:10:34</t>
  </si>
  <si>
    <t>15.05.2020 08:10:36</t>
  </si>
  <si>
    <t>15.05.2020 08:10:40</t>
  </si>
  <si>
    <t>15.05.2020 08:10:48</t>
  </si>
  <si>
    <t>15.05.2020 08:10:49</t>
  </si>
  <si>
    <t>15.05.2020 08:11:10</t>
  </si>
  <si>
    <t>15.05.2020 08:11:12</t>
  </si>
  <si>
    <t>15.05.2020 08:11:13</t>
  </si>
  <si>
    <t>15.05.2020 08:11:15</t>
  </si>
  <si>
    <t>15.05.2020 08:11:34</t>
  </si>
  <si>
    <t>15.05.2020 08:11:36</t>
  </si>
  <si>
    <t>15.05.2020 08:11:54</t>
  </si>
  <si>
    <t>15.05.2020 08:11:55</t>
  </si>
  <si>
    <t>15.05.2020 08:11:57</t>
  </si>
  <si>
    <t>15.05.2020 08:12:00</t>
  </si>
  <si>
    <t>15.05.2020 08:12:01</t>
  </si>
  <si>
    <t>15.05.2020 08:12:10</t>
  </si>
  <si>
    <t>15.05.2020 08:12:12</t>
  </si>
  <si>
    <t>15.05.2020 08:12:25</t>
  </si>
  <si>
    <t>15.05.2020 08:12:28</t>
  </si>
  <si>
    <t>15.05.2020 08:12:30</t>
  </si>
  <si>
    <t>15.05.2020 08:12:31</t>
  </si>
  <si>
    <t>15.05.2020 08:12:52</t>
  </si>
  <si>
    <t>15.05.2020 08:12:54</t>
  </si>
  <si>
    <t>15.05.2020 08:12:55</t>
  </si>
  <si>
    <t>15.05.2020 08:12:57</t>
  </si>
  <si>
    <t>15.05.2020 08:12:58</t>
  </si>
  <si>
    <t>15.05.2020 08:13:04</t>
  </si>
  <si>
    <t>15.05.2020 08:13:06</t>
  </si>
  <si>
    <t>15.05.2020 08:13:07</t>
  </si>
  <si>
    <t>15.05.2020 08:13:09</t>
  </si>
  <si>
    <t>15.05.2020 08:13:10</t>
  </si>
  <si>
    <t>15.05.2020 08:13:12</t>
  </si>
  <si>
    <t>15.05.2020 08:13:54</t>
  </si>
  <si>
    <t>15.05.2020 08:13:56</t>
  </si>
  <si>
    <t>15.05.2020 08:14:04</t>
  </si>
  <si>
    <t>15.05.2020 08:14:06</t>
  </si>
  <si>
    <t>15.05.2020 08:14:10</t>
  </si>
  <si>
    <t>15.05.2020 08:14:12</t>
  </si>
  <si>
    <t>15.05.2020 08:14:45</t>
  </si>
  <si>
    <t>15.05.2020 08:14:46</t>
  </si>
  <si>
    <t>15.05.2020 08:14:48</t>
  </si>
  <si>
    <t>15.05.2020 08:14:51</t>
  </si>
  <si>
    <t>15.05.2020 08:15:33</t>
  </si>
  <si>
    <t>15.05.2020 08:15:34</t>
  </si>
  <si>
    <t>15.05.2020 08:15:40</t>
  </si>
  <si>
    <t>15.05.2020 08:15:43</t>
  </si>
  <si>
    <t>15.05.2020 08:15:52</t>
  </si>
  <si>
    <t>15.05.2020 08:16:10</t>
  </si>
  <si>
    <t>15.05.2020 08:16:12</t>
  </si>
  <si>
    <t>15.05.2020 08:16:13</t>
  </si>
  <si>
    <t>15.05.2020 08:16:21</t>
  </si>
  <si>
    <t>15.05.2020 08:16:22</t>
  </si>
  <si>
    <t>15.05.2020 08:16:25</t>
  </si>
  <si>
    <t>15.05.2020 08:16:27</t>
  </si>
  <si>
    <t>15.05.2020 08:16:28</t>
  </si>
  <si>
    <t>15.05.2020 08:16:33</t>
  </si>
  <si>
    <t>15.05.2020 08:16:34</t>
  </si>
  <si>
    <t>15.05.2020 08:16:58</t>
  </si>
  <si>
    <t>15.05.2020 08:17:00</t>
  </si>
  <si>
    <t>15.05.2020 08:17:12</t>
  </si>
  <si>
    <t>15.05.2020 08:17:14</t>
  </si>
  <si>
    <t>15.05.2020 08:17:27</t>
  </si>
  <si>
    <t>15.05.2020 08:17:29</t>
  </si>
  <si>
    <t>15.05.2020 08:17:30</t>
  </si>
  <si>
    <t>15.05.2020 08:17:32</t>
  </si>
  <si>
    <t>15.05.2020 08:17:42</t>
  </si>
  <si>
    <t>15.05.2020 08:17:53</t>
  </si>
  <si>
    <t>15.05.2020 08:17:54</t>
  </si>
  <si>
    <t>15.05.2020 08:17:56</t>
  </si>
  <si>
    <t>15.05.2020 08:17:57</t>
  </si>
  <si>
    <t>15.05.2020 08:18:27</t>
  </si>
  <si>
    <t>15.05.2020 08:18:37</t>
  </si>
  <si>
    <t>15.05.2020 08:19:03</t>
  </si>
  <si>
    <t>15.05.2020 08:19:04</t>
  </si>
  <si>
    <t>15.05.2020 08:19:06</t>
  </si>
  <si>
    <t>15.05.2020 08:19:07</t>
  </si>
  <si>
    <t>15.05.2020 08:19:09</t>
  </si>
  <si>
    <t>15.05.2020 08:19:12</t>
  </si>
  <si>
    <t>15.05.2020 08:19:13</t>
  </si>
  <si>
    <t>15.05.2020 08:19:15</t>
  </si>
  <si>
    <t>15.05.2020 08:19:16</t>
  </si>
  <si>
    <t>15.05.2020 08:19:22</t>
  </si>
  <si>
    <t>15.05.2020 08:19:31</t>
  </si>
  <si>
    <t>15.05.2020 08:19:33</t>
  </si>
  <si>
    <t>15.05.2020 08:19:34</t>
  </si>
  <si>
    <t>15.05.2020 08:20:04</t>
  </si>
  <si>
    <t>15.05.2020 08:20:37</t>
  </si>
  <si>
    <t>15.05.2020 08:20:42</t>
  </si>
  <si>
    <t>15.05.2020 08:20:43</t>
  </si>
  <si>
    <t>15.05.2020 08:20:48</t>
  </si>
  <si>
    <t>15.05.2020 08:20:49</t>
  </si>
  <si>
    <t>15.05.2020 08:20:51</t>
  </si>
  <si>
    <t>15.05.2020 08:21:25</t>
  </si>
  <si>
    <t>15.05.2020 08:21:39</t>
  </si>
  <si>
    <t>15.05.2020 08:21:48</t>
  </si>
  <si>
    <t>15.05.2020 08:21:49</t>
  </si>
  <si>
    <t>15.05.2020 08:22:10</t>
  </si>
  <si>
    <t>15.05.2020 08:22:12</t>
  </si>
  <si>
    <t>15.05.2020 08:22:28</t>
  </si>
  <si>
    <t>15.05.2020 08:22:30</t>
  </si>
  <si>
    <t>15.05.2020 08:23:36</t>
  </si>
  <si>
    <t>15.05.2020 08:23:37</t>
  </si>
  <si>
    <t>15.05.2020 08:23:45</t>
  </si>
  <si>
    <t>15.05.2020 08:23:46</t>
  </si>
  <si>
    <t>15.05.2020 08:23:57</t>
  </si>
  <si>
    <t>15.05.2020 08:23:58</t>
  </si>
  <si>
    <t>15.05.2020 08:24:02</t>
  </si>
  <si>
    <t>15.05.2020 08:24:03</t>
  </si>
  <si>
    <t>15.05.2020 08:24:17</t>
  </si>
  <si>
    <t>15.05.2020 08:24:18</t>
  </si>
  <si>
    <t>15.05.2020 08:24:39</t>
  </si>
  <si>
    <t>15.05.2020 08:24:41</t>
  </si>
  <si>
    <t>15.05.2020 08:25:16</t>
  </si>
  <si>
    <t>15.05.2020 08:25:22</t>
  </si>
  <si>
    <t>15.05.2020 08:25:54</t>
  </si>
  <si>
    <t>15.05.2020 08:26:09</t>
  </si>
  <si>
    <t>15.05.2020 08:26:34</t>
  </si>
  <si>
    <t>15.05.2020 08:26:45</t>
  </si>
  <si>
    <t>15.05.2020 08:26:51</t>
  </si>
  <si>
    <t>15.05.2020 08:26:52</t>
  </si>
  <si>
    <t>15.05.2020 08:26:54</t>
  </si>
  <si>
    <t>15.05.2020 08:26:55</t>
  </si>
  <si>
    <t>15.05.2020 08:26:57</t>
  </si>
  <si>
    <t>15.05.2020 08:27:00</t>
  </si>
  <si>
    <t>15.05.2020 08:27:03</t>
  </si>
  <si>
    <t>15.05.2020 08:27:16</t>
  </si>
  <si>
    <t>15.05.2020 08:27:18</t>
  </si>
  <si>
    <t>15.05.2020 08:27:30</t>
  </si>
  <si>
    <t>15.05.2020 08:27:31</t>
  </si>
  <si>
    <t>15.05.2020 08:27:33</t>
  </si>
  <si>
    <t>15.05.2020 08:27:34</t>
  </si>
  <si>
    <t>15.05.2020 08:27:37</t>
  </si>
  <si>
    <t>15.05.2020 08:27:39</t>
  </si>
  <si>
    <t>15.05.2020 08:27:40</t>
  </si>
  <si>
    <t>15.05.2020 08:28:13</t>
  </si>
  <si>
    <t>15.05.2020 08:28:15</t>
  </si>
  <si>
    <t>15.05.2020 08:28:16</t>
  </si>
  <si>
    <t>15.05.2020 08:28:24</t>
  </si>
  <si>
    <t>15.05.2020 08:28:25</t>
  </si>
  <si>
    <t>15.05.2020 08:28:31</t>
  </si>
  <si>
    <t>15.05.2020 08:28:33</t>
  </si>
  <si>
    <t>15.05.2020 08:28:40</t>
  </si>
  <si>
    <t>15.05.2020 08:28:42</t>
  </si>
  <si>
    <t>15.05.2020 08:29:39</t>
  </si>
  <si>
    <t>15.05.2020 08:29:40</t>
  </si>
  <si>
    <t>15.05.2020 08:29:43</t>
  </si>
  <si>
    <t>15.05.2020 08:29:45</t>
  </si>
  <si>
    <t>15.05.2020 08:29:48</t>
  </si>
  <si>
    <t>15.05.2020 08:29:49</t>
  </si>
  <si>
    <t>15.05.2020 08:30:01</t>
  </si>
  <si>
    <t>15.05.2020 08:30:03</t>
  </si>
  <si>
    <t>15.05.2020 08:30:04</t>
  </si>
  <si>
    <t>15.05.2020 08:30:12</t>
  </si>
  <si>
    <t>15.05.2020 08:30:13</t>
  </si>
  <si>
    <t>15.05.2020 08:30:15</t>
  </si>
  <si>
    <t>15.05.2020 08:30:16</t>
  </si>
  <si>
    <t>15.05.2020 08:30:19</t>
  </si>
  <si>
    <t>15.05.2020 08:30:27</t>
  </si>
  <si>
    <t>15.05.2020 08:30:28</t>
  </si>
  <si>
    <t>15.05.2020 08:31:12</t>
  </si>
  <si>
    <t>15.05.2020 08:31:16</t>
  </si>
  <si>
    <t>15.05.2020 08:31:49</t>
  </si>
  <si>
    <t>15.05.2020 08:31:51</t>
  </si>
  <si>
    <t>15.05.2020 08:31:54</t>
  </si>
  <si>
    <t>15.05.2020 08:32:00</t>
  </si>
  <si>
    <t>15.05.2020 08:32:01</t>
  </si>
  <si>
    <t>15.05.2020 08:32:07</t>
  </si>
  <si>
    <t>15.05.2020 08:32:19</t>
  </si>
  <si>
    <t>15.05.2020 08:32:22</t>
  </si>
  <si>
    <t>15.05.2020 08:32:24</t>
  </si>
  <si>
    <t>15.05.2020 08:32:34</t>
  </si>
  <si>
    <t>15.05.2020 08:32:36</t>
  </si>
  <si>
    <t>15.05.2020 08:32:37</t>
  </si>
  <si>
    <t>15.05.2020 08:32:54</t>
  </si>
  <si>
    <t>15.05.2020 08:32:55</t>
  </si>
  <si>
    <t>15.05.2020 08:33:17</t>
  </si>
  <si>
    <t>15.05.2020 08:33:27</t>
  </si>
  <si>
    <t>15.05.2020 08:33:29</t>
  </si>
  <si>
    <t>15.05.2020 08:33:33</t>
  </si>
  <si>
    <t>15.05.2020 08:33:35</t>
  </si>
  <si>
    <t>15.05.2020 08:33:36</t>
  </si>
  <si>
    <t>15.05.2020 08:34:45</t>
  </si>
  <si>
    <t>15.05.2020 08:35:19</t>
  </si>
  <si>
    <t>15.05.2020 08:35:21</t>
  </si>
  <si>
    <t>15.05.2020 08:35:30</t>
  </si>
  <si>
    <t>15.05.2020 08:35:31</t>
  </si>
  <si>
    <t>15.05.2020 08:36:01</t>
  </si>
  <si>
    <t>15.05.2020 08:36:03</t>
  </si>
  <si>
    <t>15.05.2020 08:36:06</t>
  </si>
  <si>
    <t>15.05.2020 08:36:07</t>
  </si>
  <si>
    <t>15.05.2020 08:36:10</t>
  </si>
  <si>
    <t>15.05.2020 08:36:39</t>
  </si>
  <si>
    <t>15.05.2020 08:36:46</t>
  </si>
  <si>
    <t>15.05.2020 08:36:48</t>
  </si>
  <si>
    <t>15.05.2020 08:36:52</t>
  </si>
  <si>
    <t>15.05.2020 08:36:54</t>
  </si>
  <si>
    <t>15.05.2020 08:37:06</t>
  </si>
  <si>
    <t>15.05.2020 08:37:09</t>
  </si>
  <si>
    <t>15.05.2020 08:37:16</t>
  </si>
  <si>
    <t>15.05.2020 08:37:18</t>
  </si>
  <si>
    <t>15.05.2020 08:37:19</t>
  </si>
  <si>
    <t>15.05.2020 08:37:21</t>
  </si>
  <si>
    <t>15.05.2020 08:37:40</t>
  </si>
  <si>
    <t>15.05.2020 08:38:01</t>
  </si>
  <si>
    <t>15.05.2020 08:38:04</t>
  </si>
  <si>
    <t>15.05.2020 08:38:06</t>
  </si>
  <si>
    <t>15.05.2020 08:38:51</t>
  </si>
  <si>
    <t>15.05.2020 08:38:58</t>
  </si>
  <si>
    <t>15.05.2020 08:39:00</t>
  </si>
  <si>
    <t>15.05.2020 08:39:03</t>
  </si>
  <si>
    <t>15.05.2020 08:39:04</t>
  </si>
  <si>
    <t>15.05.2020 08:39:06</t>
  </si>
  <si>
    <t>15.05.2020 08:39:09</t>
  </si>
  <si>
    <t>15.05.2020 08:39:11</t>
  </si>
  <si>
    <t>15.05.2020 08:39:12</t>
  </si>
  <si>
    <t>15.05.2020 08:39:29</t>
  </si>
  <si>
    <t>15.05.2020 08:39:30</t>
  </si>
  <si>
    <t>15.05.2020 08:39:32</t>
  </si>
  <si>
    <t>15.05.2020 08:39:33</t>
  </si>
  <si>
    <t>15.05.2020 08:39:35</t>
  </si>
  <si>
    <t>15.05.2020 08:39:41</t>
  </si>
  <si>
    <t>15.05.2020 08:40:12</t>
  </si>
  <si>
    <t>15.05.2020 08:40:13</t>
  </si>
  <si>
    <t>15.05.2020 08:40:24</t>
  </si>
  <si>
    <t>15.05.2020 08:40:25</t>
  </si>
  <si>
    <t>15.05.2020 08:40:36</t>
  </si>
  <si>
    <t>15.05.2020 08:40:37</t>
  </si>
  <si>
    <t>15.05.2020 08:40:49</t>
  </si>
  <si>
    <t>15.05.2020 08:41:24</t>
  </si>
  <si>
    <t>15.05.2020 08:41:25</t>
  </si>
  <si>
    <t>15.05.2020 08:41:30</t>
  </si>
  <si>
    <t>15.05.2020 08:41:31</t>
  </si>
  <si>
    <t>15.05.2020 08:42:16</t>
  </si>
  <si>
    <t>15.05.2020 08:42:18</t>
  </si>
  <si>
    <t>15.05.2020 08:42:19</t>
  </si>
  <si>
    <t>15.05.2020 08:43:00</t>
  </si>
  <si>
    <t>15.05.2020 08:43:01</t>
  </si>
  <si>
    <t>15.05.2020 08:43:07</t>
  </si>
  <si>
    <t>15.05.2020 08:43:09</t>
  </si>
  <si>
    <t>15.05.2020 08:43:28</t>
  </si>
  <si>
    <t>15.05.2020 08:43:31</t>
  </si>
  <si>
    <t>15.05.2020 08:44:06</t>
  </si>
  <si>
    <t>15.05.2020 08:44:07</t>
  </si>
  <si>
    <t>15.05.2020 08:44:09</t>
  </si>
  <si>
    <t>15.05.2020 08:44:39</t>
  </si>
  <si>
    <t>15.05.2020 08:44:42</t>
  </si>
  <si>
    <t>15.05.2020 08:44:45</t>
  </si>
  <si>
    <t>15.05.2020 08:44:46</t>
  </si>
  <si>
    <t>15.05.2020 08:44:52</t>
  </si>
  <si>
    <t>15.05.2020 08:44:54</t>
  </si>
  <si>
    <t>15.05.2020 08:44:57</t>
  </si>
  <si>
    <t>15.05.2020 08:45:09</t>
  </si>
  <si>
    <t>15.05.2020 08:45:10</t>
  </si>
  <si>
    <t>15.05.2020 08:45:34</t>
  </si>
  <si>
    <t>15.05.2020 08:45:36</t>
  </si>
  <si>
    <t>15.05.2020 08:45:42</t>
  </si>
  <si>
    <t>15.05.2020 08:45:43</t>
  </si>
  <si>
    <t>15.05.2020 08:45:48</t>
  </si>
  <si>
    <t>15.05.2020 08:46:07</t>
  </si>
  <si>
    <t>15.05.2020 08:46:09</t>
  </si>
  <si>
    <t>15.05.2020 08:46:10</t>
  </si>
  <si>
    <t>15.05.2020 08:46:12</t>
  </si>
  <si>
    <t>15.05.2020 08:46:13</t>
  </si>
  <si>
    <t>15.05.2020 08:46:16</t>
  </si>
  <si>
    <t>15.05.2020 08:46:18</t>
  </si>
  <si>
    <t>15.05.2020 08:46:27</t>
  </si>
  <si>
    <t>15.05.2020 08:46:39</t>
  </si>
  <si>
    <t>15.05.2020 08:46:40</t>
  </si>
  <si>
    <t>15.05.2020 08:46:43</t>
  </si>
  <si>
    <t>15.05.2020 08:46:45</t>
  </si>
  <si>
    <t>15.05.2020 08:46:55</t>
  </si>
  <si>
    <t>15.05.2020 08:46:57</t>
  </si>
  <si>
    <t>15.05.2020 08:47:03</t>
  </si>
  <si>
    <t>15.05.2020 08:47:04</t>
  </si>
  <si>
    <t>15.05.2020 08:47:06</t>
  </si>
  <si>
    <t>15.05.2020 08:47:07</t>
  </si>
  <si>
    <t>15.05.2020 08:47:09</t>
  </si>
  <si>
    <t>15.05.2020 08:47:10</t>
  </si>
  <si>
    <t>15.05.2020 08:47:12</t>
  </si>
  <si>
    <t>15.05.2020 08:47:36</t>
  </si>
  <si>
    <t>15.05.2020 08:47:45</t>
  </si>
  <si>
    <t>15.05.2020 08:47:52</t>
  </si>
  <si>
    <t>15.05.2020 08:48:00</t>
  </si>
  <si>
    <t>15.05.2020 08:48:01</t>
  </si>
  <si>
    <t>15.05.2020 08:48:03</t>
  </si>
  <si>
    <t>15.05.2020 08:48:04</t>
  </si>
  <si>
    <t>15.05.2020 08:48:06</t>
  </si>
  <si>
    <t>15.05.2020 08:48:40</t>
  </si>
  <si>
    <t>15.05.2020 08:48:52</t>
  </si>
  <si>
    <t>15.05.2020 08:48:54</t>
  </si>
  <si>
    <t>15.05.2020 08:48:55</t>
  </si>
  <si>
    <t>15.05.2020 08:48:57</t>
  </si>
  <si>
    <t>15.05.2020 08:48:58</t>
  </si>
  <si>
    <t>15.05.2020 08:49:01</t>
  </si>
  <si>
    <t>15.05.2020 08:49:03</t>
  </si>
  <si>
    <t>15.05.2020 08:49:20</t>
  </si>
  <si>
    <t>15.05.2020 08:49:23</t>
  </si>
  <si>
    <t>15.05.2020 08:49:29</t>
  </si>
  <si>
    <t>15.05.2020 08:49:30</t>
  </si>
  <si>
    <t>15.05.2020 08:49:32</t>
  </si>
  <si>
    <t>15.05.2020 08:49:33</t>
  </si>
  <si>
    <t>15.05.2020 08:49:35</t>
  </si>
  <si>
    <t>15.05.2020 08:49:36</t>
  </si>
  <si>
    <t>15.05.2020 08:49:38</t>
  </si>
  <si>
    <t>15.05.2020 08:49:39</t>
  </si>
  <si>
    <t>15.05.2020 08:50:12</t>
  </si>
  <si>
    <t>15.05.2020 08:50:13</t>
  </si>
  <si>
    <t>15.05.2020 08:50:24</t>
  </si>
  <si>
    <t>15.05.2020 08:50:25</t>
  </si>
  <si>
    <t>15.05.2020 08:50:27</t>
  </si>
  <si>
    <t>15.05.2020 08:50:52</t>
  </si>
  <si>
    <t>15.05.2020 08:50:57</t>
  </si>
  <si>
    <t>15.05.2020 08:51:27</t>
  </si>
  <si>
    <t>15.05.2020 08:51:32</t>
  </si>
  <si>
    <t>15.05.2020 08:51:33</t>
  </si>
  <si>
    <t>15.05.2020 08:51:48</t>
  </si>
  <si>
    <t>15.05.2020 08:52:01</t>
  </si>
  <si>
    <t>15.05.2020 08:52:03</t>
  </si>
  <si>
    <t>15.05.2020 08:52:15</t>
  </si>
  <si>
    <t>15.05.2020 08:52:16</t>
  </si>
  <si>
    <t>15.05.2020 08:52:24</t>
  </si>
  <si>
    <t>15.05.2020 08:52:25</t>
  </si>
  <si>
    <t>15.05.2020 08:52:42</t>
  </si>
  <si>
    <t>15.05.2020 08:52:48</t>
  </si>
  <si>
    <t>15.05.2020 08:52:52</t>
  </si>
  <si>
    <t>15.05.2020 08:53:01</t>
  </si>
  <si>
    <t>15.05.2020 08:53:06</t>
  </si>
  <si>
    <t>15.05.2020 08:53:10</t>
  </si>
  <si>
    <t>15.05.2020 08:53:15</t>
  </si>
  <si>
    <t>15.05.2020 08:53:16</t>
  </si>
  <si>
    <t>15.05.2020 08:53:25</t>
  </si>
  <si>
    <t>15.05.2020 08:53:27</t>
  </si>
  <si>
    <t>15.05.2020 08:53:33</t>
  </si>
  <si>
    <t>15.05.2020 08:53:57</t>
  </si>
  <si>
    <t>15.05.2020 08:54:04</t>
  </si>
  <si>
    <t>15.05.2020 08:54:06</t>
  </si>
  <si>
    <t>15.05.2020 08:54:19</t>
  </si>
  <si>
    <t>15.05.2020 08:54:21</t>
  </si>
  <si>
    <t>15.05.2020 08:54:33</t>
  </si>
  <si>
    <t>15.05.2020 08:54:42</t>
  </si>
  <si>
    <t>15.05.2020 08:54:45</t>
  </si>
  <si>
    <t>15.05.2020 08:54:46</t>
  </si>
  <si>
    <t>15.05.2020 08:54:48</t>
  </si>
  <si>
    <t>15.05.2020 08:54:57</t>
  </si>
  <si>
    <t>15.05.2020 08:55:00</t>
  </si>
  <si>
    <t>15.05.2020 08:55:01</t>
  </si>
  <si>
    <t>15.05.2020 08:55:03</t>
  </si>
  <si>
    <t>15.05.2020 08:55:04</t>
  </si>
  <si>
    <t>15.05.2020 08:55:06</t>
  </si>
  <si>
    <t>15.05.2020 08:55:17</t>
  </si>
  <si>
    <t>15.05.2020 08:55:18</t>
  </si>
  <si>
    <t>15.05.2020 08:55:35</t>
  </si>
  <si>
    <t>15.05.2020 08:55:51</t>
  </si>
  <si>
    <t>15.05.2020 08:55:59</t>
  </si>
  <si>
    <t>15.05.2020 08:56:00</t>
  </si>
  <si>
    <t>15.05.2020 08:56:55</t>
  </si>
  <si>
    <t>15.05.2020 08:56:56</t>
  </si>
  <si>
    <t>15.05.2020 08:56:59</t>
  </si>
  <si>
    <t>15.05.2020 08:57:01</t>
  </si>
  <si>
    <t>15.05.2020 08:57:02</t>
  </si>
  <si>
    <t>15.05.2020 08:57:04</t>
  </si>
  <si>
    <t>15.05.2020 08:57:05</t>
  </si>
  <si>
    <t>15.05.2020 08:57:07</t>
  </si>
  <si>
    <t>15.05.2020 08:57:13</t>
  </si>
  <si>
    <t>15.05.2020 08:57:16</t>
  </si>
  <si>
    <t>15.05.2020 08:57:40</t>
  </si>
  <si>
    <t>15.05.2020 08:57:41</t>
  </si>
  <si>
    <t>15.05.2020 08:57:43</t>
  </si>
  <si>
    <t>15.05.2020 08:57:44</t>
  </si>
  <si>
    <t>15.05.2020 08:57:46</t>
  </si>
  <si>
    <t>15.05.2020 08:57:57</t>
  </si>
  <si>
    <t>15.05.2020 08:58:00</t>
  </si>
  <si>
    <t>15.05.2020 08:58:01</t>
  </si>
  <si>
    <t>15.05.2020 08:58:04</t>
  </si>
  <si>
    <t>15.05.2020 08:58:13</t>
  </si>
  <si>
    <t>15.05.2020 08:58:15</t>
  </si>
  <si>
    <t>15.05.2020 08:58:16</t>
  </si>
  <si>
    <t>15.05.2020 08:58:18</t>
  </si>
  <si>
    <t>15.05.2020 08:58:19</t>
  </si>
  <si>
    <t>15.05.2020 08:58:30</t>
  </si>
  <si>
    <t>15.05.2020 08:58:31</t>
  </si>
  <si>
    <t>15.05.2020 08:58:54</t>
  </si>
  <si>
    <t>15.05.2020 08:59:12</t>
  </si>
  <si>
    <t>15.05.2020 08:59:13</t>
  </si>
  <si>
    <t>15.05.2020 08:59:36</t>
  </si>
  <si>
    <t>15.05.2020 08:59:37</t>
  </si>
  <si>
    <t>15.05.2020 08:59:42</t>
  </si>
  <si>
    <t>15.05.2020 08:59:43</t>
  </si>
  <si>
    <t>15.05.2020 09:00:36</t>
  </si>
  <si>
    <t>15.05.2020 09:00:39</t>
  </si>
  <si>
    <t>15.05.2020 09:00:40</t>
  </si>
  <si>
    <t>15.05.2020 09:01:13</t>
  </si>
  <si>
    <t>15.05.2020 09:01:15</t>
  </si>
  <si>
    <t>15.05.2020 09:01:43</t>
  </si>
  <si>
    <t>15.05.2020 09:01:58</t>
  </si>
  <si>
    <t>15.05.2020 09:02:00</t>
  </si>
  <si>
    <t>15.05.2020 09:02:01</t>
  </si>
  <si>
    <t>15.05.2020 09:02:03</t>
  </si>
  <si>
    <t>15.05.2020 09:02:17</t>
  </si>
  <si>
    <t>15.05.2020 09:02:18</t>
  </si>
  <si>
    <t>15.05.2020 09:02:44</t>
  </si>
  <si>
    <t>15.05.2020 09:02:45</t>
  </si>
  <si>
    <t>15.05.2020 09:02:47</t>
  </si>
  <si>
    <t>15.05.2020 09:02:48</t>
  </si>
  <si>
    <t>15.05.2020 09:02:50</t>
  </si>
  <si>
    <t>15.05.2020 09:03:25</t>
  </si>
  <si>
    <t>15.05.2020 09:03:27</t>
  </si>
  <si>
    <t>15.05.2020 09:03:28</t>
  </si>
  <si>
    <t>15.05.2020 09:03:30</t>
  </si>
  <si>
    <t>15.05.2020 09:03:39</t>
  </si>
  <si>
    <t>15.05.2020 09:03:40</t>
  </si>
  <si>
    <t>15.05.2020 09:03:42</t>
  </si>
  <si>
    <t>15.05.2020 09:03:43</t>
  </si>
  <si>
    <t>15.05.2020 09:03:45</t>
  </si>
  <si>
    <t>15.05.2020 09:03:52</t>
  </si>
  <si>
    <t>15.05.2020 09:04:00</t>
  </si>
  <si>
    <t>15.05.2020 09:04:01</t>
  </si>
  <si>
    <t>15.05.2020 09:04:12</t>
  </si>
  <si>
    <t>15.05.2020 09:04:15</t>
  </si>
  <si>
    <t>15.05.2020 09:04:16</t>
  </si>
  <si>
    <t>15.05.2020 09:04:27</t>
  </si>
  <si>
    <t>15.05.2020 09:04:28</t>
  </si>
  <si>
    <t>15.05.2020 09:04:31</t>
  </si>
  <si>
    <t>15.05.2020 09:04:54</t>
  </si>
  <si>
    <t>15.05.2020 09:04:55</t>
  </si>
  <si>
    <t>15.05.2020 09:04:57</t>
  </si>
  <si>
    <t>15.05.2020 09:05:10</t>
  </si>
  <si>
    <t>15.05.2020 09:05:12</t>
  </si>
  <si>
    <t>15.05.2020 09:05:13</t>
  </si>
  <si>
    <t>15.05.2020 09:05:15</t>
  </si>
  <si>
    <t>15.05.2020 09:05:16</t>
  </si>
  <si>
    <t>15.05.2020 09:05:18</t>
  </si>
  <si>
    <t>15.05.2020 09:05:21</t>
  </si>
  <si>
    <t>15.05.2020 09:05:22</t>
  </si>
  <si>
    <t>15.05.2020 09:05:31</t>
  </si>
  <si>
    <t>15.05.2020 09:05:37</t>
  </si>
  <si>
    <t>15.05.2020 09:05:39</t>
  </si>
  <si>
    <t>15.05.2020 09:06:03</t>
  </si>
  <si>
    <t>15.05.2020 09:06:04</t>
  </si>
  <si>
    <t>15.05.2020 09:06:30</t>
  </si>
  <si>
    <t>15.05.2020 09:06:31</t>
  </si>
  <si>
    <t>15.05.2020 09:06:33</t>
  </si>
  <si>
    <t>15.05.2020 09:06:34</t>
  </si>
  <si>
    <t>15.05.2020 09:06:37</t>
  </si>
  <si>
    <t>15.05.2020 09:06:39</t>
  </si>
  <si>
    <t>15.05.2020 09:06:46</t>
  </si>
  <si>
    <t>15.05.2020 09:06:48</t>
  </si>
  <si>
    <t>15.05.2020 09:06:49</t>
  </si>
  <si>
    <t>15.05.2020 09:06:58</t>
  </si>
  <si>
    <t>15.05.2020 09:07:00</t>
  </si>
  <si>
    <t>15.05.2020 09:07:20</t>
  </si>
  <si>
    <t>15.05.2020 09:07:41</t>
  </si>
  <si>
    <t>15.05.2020 09:07:50</t>
  </si>
  <si>
    <t>15.05.2020 09:07:51</t>
  </si>
  <si>
    <t>15.05.2020 09:07:53</t>
  </si>
  <si>
    <t>15.05.2020 09:08:09</t>
  </si>
  <si>
    <t>15.05.2020 09:08:10</t>
  </si>
  <si>
    <t>15.05.2020 09:08:12</t>
  </si>
  <si>
    <t>15.05.2020 09:08:13</t>
  </si>
  <si>
    <t>15.05.2020 09:08:15</t>
  </si>
  <si>
    <t>15.05.2020 09:08:34</t>
  </si>
  <si>
    <t>15.05.2020 09:08:43</t>
  </si>
  <si>
    <t>15.05.2020 09:09:12</t>
  </si>
  <si>
    <t>15.05.2020 09:09:25</t>
  </si>
  <si>
    <t>15.05.2020 09:09:27</t>
  </si>
  <si>
    <t>15.05.2020 09:09:34</t>
  </si>
  <si>
    <t>15.05.2020 09:09:43</t>
  </si>
  <si>
    <t>15.05.2020 09:09:51</t>
  </si>
  <si>
    <t>15.05.2020 09:09:52</t>
  </si>
  <si>
    <t>15.05.2020 09:09:58</t>
  </si>
  <si>
    <t>15.05.2020 09:10:00</t>
  </si>
  <si>
    <t>15.05.2020 09:10:01</t>
  </si>
  <si>
    <t>15.05.2020 09:10:03</t>
  </si>
  <si>
    <t>15.05.2020 09:10:12</t>
  </si>
  <si>
    <t>15.05.2020 09:10:18</t>
  </si>
  <si>
    <t>15.05.2020 09:10:20</t>
  </si>
  <si>
    <t>15.05.2020 09:10:41</t>
  </si>
  <si>
    <t>15.05.2020 09:10:45</t>
  </si>
  <si>
    <t>15.05.2020 09:10:47</t>
  </si>
  <si>
    <t>15.05.2020 09:10:48</t>
  </si>
  <si>
    <t>15.05.2020 09:10:50</t>
  </si>
  <si>
    <t>15.05.2020 09:11:09</t>
  </si>
  <si>
    <t>15.05.2020 09:11:10</t>
  </si>
  <si>
    <t>15.05.2020 09:11:12</t>
  </si>
  <si>
    <t>15.05.2020 09:11:21</t>
  </si>
  <si>
    <t>15.05.2020 09:11:22</t>
  </si>
  <si>
    <t>15.05.2020 09:11:24</t>
  </si>
  <si>
    <t>15.05.2020 09:11:25</t>
  </si>
  <si>
    <t>15.05.2020 09:11:27</t>
  </si>
  <si>
    <t>15.05.2020 09:11:45</t>
  </si>
  <si>
    <t>15.05.2020 09:11:46</t>
  </si>
  <si>
    <t>15.05.2020 09:12:01</t>
  </si>
  <si>
    <t>15.05.2020 09:12:13</t>
  </si>
  <si>
    <t>15.05.2020 09:12:24</t>
  </si>
  <si>
    <t>15.05.2020 09:12:25</t>
  </si>
  <si>
    <t>15.05.2020 09:12:27</t>
  </si>
  <si>
    <t>15.05.2020 09:12:33</t>
  </si>
  <si>
    <t>15.05.2020 09:12:54</t>
  </si>
  <si>
    <t>15.05.2020 09:12:55</t>
  </si>
  <si>
    <t>15.05.2020 09:13:16</t>
  </si>
  <si>
    <t>15.05.2020 09:13:18</t>
  </si>
  <si>
    <t>15.05.2020 09:13:22</t>
  </si>
  <si>
    <t>15.05.2020 09:13:24</t>
  </si>
  <si>
    <t>15.05.2020 09:13:25</t>
  </si>
  <si>
    <t>15.05.2020 09:13:43</t>
  </si>
  <si>
    <t>15.05.2020 09:13:45</t>
  </si>
  <si>
    <t>15.05.2020 09:14:12</t>
  </si>
  <si>
    <t>15.05.2020 09:14:15</t>
  </si>
  <si>
    <t>15.05.2020 09:14:34</t>
  </si>
  <si>
    <t>15.05.2020 09:14:36</t>
  </si>
  <si>
    <t>15.05.2020 09:15:28</t>
  </si>
  <si>
    <t>15.05.2020 09:16:12</t>
  </si>
  <si>
    <t>15.05.2020 09:16:13</t>
  </si>
  <si>
    <t>15.05.2020 09:16:15</t>
  </si>
  <si>
    <t>15.05.2020 09:16:19</t>
  </si>
  <si>
    <t>15.05.2020 09:16:37</t>
  </si>
  <si>
    <t>15.05.2020 09:16:39</t>
  </si>
  <si>
    <t>15.05.2020 09:16:40</t>
  </si>
  <si>
    <t>15.05.2020 09:16:42</t>
  </si>
  <si>
    <t>15.05.2020 09:16:43</t>
  </si>
  <si>
    <t>15.05.2020 09:17:12</t>
  </si>
  <si>
    <t>15.05.2020 09:17:13</t>
  </si>
  <si>
    <t>15.05.2020 09:17:43</t>
  </si>
  <si>
    <t>15.05.2020 09:17:45</t>
  </si>
  <si>
    <t>15.05.2020 09:17:52</t>
  </si>
  <si>
    <t>15.05.2020 09:17:54</t>
  </si>
  <si>
    <t>15.05.2020 09:17:58</t>
  </si>
  <si>
    <t>15.05.2020 09:18:00</t>
  </si>
  <si>
    <t>15.05.2020 09:18:04</t>
  </si>
  <si>
    <t>15.05.2020 09:18:06</t>
  </si>
  <si>
    <t>15.05.2020 09:18:15</t>
  </si>
  <si>
    <t>15.05.2020 09:18:17</t>
  </si>
  <si>
    <t>15.05.2020 09:18:27</t>
  </si>
  <si>
    <t>15.05.2020 09:18:29</t>
  </si>
  <si>
    <t>15.05.2020 09:18:42</t>
  </si>
  <si>
    <t>15.05.2020 09:18:50</t>
  </si>
  <si>
    <t>15.05.2020 09:18:51</t>
  </si>
  <si>
    <t>15.05.2020 09:18:53</t>
  </si>
  <si>
    <t>15.05.2020 09:18:54</t>
  </si>
  <si>
    <t>15.05.2020 09:18:56</t>
  </si>
  <si>
    <t>15.05.2020 09:18:57</t>
  </si>
  <si>
    <t>15.05.2020 09:19:03</t>
  </si>
  <si>
    <t>15.05.2020 09:19:04</t>
  </si>
  <si>
    <t>15.05.2020 09:19:06</t>
  </si>
  <si>
    <t>15.05.2020 09:19:12</t>
  </si>
  <si>
    <t>15.05.2020 09:19:13</t>
  </si>
  <si>
    <t>15.05.2020 09:19:19</t>
  </si>
  <si>
    <t>15.05.2020 09:19:21</t>
  </si>
  <si>
    <t>15.05.2020 09:19:49</t>
  </si>
  <si>
    <t>15.05.2020 09:19:51</t>
  </si>
  <si>
    <t>15.05.2020 09:20:09</t>
  </si>
  <si>
    <t>15.05.2020 09:20:12</t>
  </si>
  <si>
    <t>15.05.2020 09:20:19</t>
  </si>
  <si>
    <t>15.05.2020 09:20:21</t>
  </si>
  <si>
    <t>15.05.2020 09:20:22</t>
  </si>
  <si>
    <t>15.05.2020 09:20:33</t>
  </si>
  <si>
    <t>15.05.2020 09:20:34</t>
  </si>
  <si>
    <t>15.05.2020 09:20:36</t>
  </si>
  <si>
    <t>15.05.2020 09:20:46</t>
  </si>
  <si>
    <t>15.05.2020 09:20:48</t>
  </si>
  <si>
    <t>15.05.2020 09:20:58</t>
  </si>
  <si>
    <t>15.05.2020 09:21:00</t>
  </si>
  <si>
    <t>15.05.2020 09:21:15</t>
  </si>
  <si>
    <t>15.05.2020 09:21:17</t>
  </si>
  <si>
    <t>15.05.2020 09:21:18</t>
  </si>
  <si>
    <t>15.05.2020 09:21:23</t>
  </si>
  <si>
    <t>15.05.2020 09:21:24</t>
  </si>
  <si>
    <t>15.05.2020 09:21:57</t>
  </si>
  <si>
    <t>15.05.2020 09:21:59</t>
  </si>
  <si>
    <t>15.05.2020 09:22:15</t>
  </si>
  <si>
    <t>15.05.2020 09:22:29</t>
  </si>
  <si>
    <t>15.05.2020 09:22:30</t>
  </si>
  <si>
    <t>15.05.2020 09:22:47</t>
  </si>
  <si>
    <t>15.05.2020 09:22:49</t>
  </si>
  <si>
    <t>15.05.2020 09:22:58</t>
  </si>
  <si>
    <t>15.05.2020 09:23:05</t>
  </si>
  <si>
    <t>15.05.2020 09:23:07</t>
  </si>
  <si>
    <t>15.05.2020 09:23:23</t>
  </si>
  <si>
    <t>15.05.2020 09:23:25</t>
  </si>
  <si>
    <t>15.05.2020 09:23:43</t>
  </si>
  <si>
    <t>15.05.2020 09:23:44</t>
  </si>
  <si>
    <t>15.05.2020 09:23:46</t>
  </si>
  <si>
    <t>15.05.2020 09:24:01</t>
  </si>
  <si>
    <t>15.05.2020 09:24:03</t>
  </si>
  <si>
    <t>15.05.2020 09:24:06</t>
  </si>
  <si>
    <t>15.05.2020 09:24:07</t>
  </si>
  <si>
    <t>15.05.2020 09:24:25</t>
  </si>
  <si>
    <t>15.05.2020 09:24:33</t>
  </si>
  <si>
    <t>15.05.2020 09:24:45</t>
  </si>
  <si>
    <t>15.05.2020 09:24:46</t>
  </si>
  <si>
    <t>15.05.2020 09:24:48</t>
  </si>
  <si>
    <t>15.05.2020 09:24:49</t>
  </si>
  <si>
    <t>15.05.2020 09:24:51</t>
  </si>
  <si>
    <t>15.05.2020 09:25:04</t>
  </si>
  <si>
    <t>15.05.2020 09:25:06</t>
  </si>
  <si>
    <t>15.05.2020 09:25:10</t>
  </si>
  <si>
    <t>15.05.2020 09:25:12</t>
  </si>
  <si>
    <t>15.05.2020 09:25:13</t>
  </si>
  <si>
    <t>15.05.2020 09:25:15</t>
  </si>
  <si>
    <t>15.05.2020 09:25:16</t>
  </si>
  <si>
    <t>15.05.2020 09:25:18</t>
  </si>
  <si>
    <t>15.05.2020 09:25:22</t>
  </si>
  <si>
    <t>15.05.2020 09:25:24</t>
  </si>
  <si>
    <t>15.05.2020 09:25:51</t>
  </si>
  <si>
    <t>15.05.2020 09:25:52</t>
  </si>
  <si>
    <t>15.05.2020 09:25:58</t>
  </si>
  <si>
    <t>15.05.2020 09:26:00</t>
  </si>
  <si>
    <t>15.05.2020 09:26:01</t>
  </si>
  <si>
    <t>15.05.2020 09:26:03</t>
  </si>
  <si>
    <t>15.05.2020 09:26:04</t>
  </si>
  <si>
    <t>15.05.2020 09:26:15</t>
  </si>
  <si>
    <t>15.05.2020 09:26:16</t>
  </si>
  <si>
    <t>15.05.2020 09:26:18</t>
  </si>
  <si>
    <t>15.05.2020 09:27:00</t>
  </si>
  <si>
    <t>15.05.2020 09:27:01</t>
  </si>
  <si>
    <t>15.05.2020 09:27:03</t>
  </si>
  <si>
    <t>15.05.2020 09:27:09</t>
  </si>
  <si>
    <t>15.05.2020 09:27:10</t>
  </si>
  <si>
    <t>15.05.2020 09:27:13</t>
  </si>
  <si>
    <t>15.05.2020 09:27:22</t>
  </si>
  <si>
    <t>15.05.2020 09:27:24</t>
  </si>
  <si>
    <t>15.05.2020 09:27:25</t>
  </si>
  <si>
    <t>15.05.2020 09:27:27</t>
  </si>
  <si>
    <t>15.05.2020 09:27:28</t>
  </si>
  <si>
    <t>15.05.2020 09:27:30</t>
  </si>
  <si>
    <t>15.05.2020 09:27:31</t>
  </si>
  <si>
    <t>15.05.2020 09:27:55</t>
  </si>
  <si>
    <t>15.05.2020 09:27:57</t>
  </si>
  <si>
    <t>15.05.2020 09:28:00</t>
  </si>
  <si>
    <t>15.05.2020 09:28:07</t>
  </si>
  <si>
    <t>15.05.2020 09:28:09</t>
  </si>
  <si>
    <t>15.05.2020 09:28:18</t>
  </si>
  <si>
    <t>15.05.2020 09:28:19</t>
  </si>
  <si>
    <t>15.05.2020 09:28:33</t>
  </si>
  <si>
    <t>15.05.2020 09:28:44</t>
  </si>
  <si>
    <t>15.05.2020 09:28:45</t>
  </si>
  <si>
    <t>15.05.2020 09:28:47</t>
  </si>
  <si>
    <t>15.05.2020 09:28:48</t>
  </si>
  <si>
    <t>15.05.2020 09:28:50</t>
  </si>
  <si>
    <t>15.05.2020 09:28:51</t>
  </si>
  <si>
    <t>15.05.2020 09:29:15</t>
  </si>
  <si>
    <t>15.05.2020 09:29:16</t>
  </si>
  <si>
    <t>15.05.2020 09:29:18</t>
  </si>
  <si>
    <t>15.05.2020 09:29:19</t>
  </si>
  <si>
    <t>15.05.2020 09:29:21</t>
  </si>
  <si>
    <t>15.05.2020 09:29:54</t>
  </si>
  <si>
    <t>15.05.2020 09:29:55</t>
  </si>
  <si>
    <t>15.05.2020 09:29:57</t>
  </si>
  <si>
    <t>15.05.2020 09:30:21</t>
  </si>
  <si>
    <t>15.05.2020 09:30:22</t>
  </si>
  <si>
    <t>15.05.2020 09:30:25</t>
  </si>
  <si>
    <t>15.05.2020 09:30:58</t>
  </si>
  <si>
    <t>15.05.2020 09:31:08</t>
  </si>
  <si>
    <t>15.05.2020 09:31:09</t>
  </si>
  <si>
    <t>15.05.2020 09:31:11</t>
  </si>
  <si>
    <t>15.05.2020 09:31:12</t>
  </si>
  <si>
    <t>15.05.2020 09:31:23</t>
  </si>
  <si>
    <t>15.05.2020 09:31:35</t>
  </si>
  <si>
    <t>15.05.2020 09:31:36</t>
  </si>
  <si>
    <t>15.05.2020 09:31:38</t>
  </si>
  <si>
    <t>15.05.2020 09:31:39</t>
  </si>
  <si>
    <t>15.05.2020 09:31:57</t>
  </si>
  <si>
    <t>15.05.2020 09:32:05</t>
  </si>
  <si>
    <t>15.05.2020 09:32:17</t>
  </si>
  <si>
    <t>15.05.2020 09:32:20</t>
  </si>
  <si>
    <t>15.05.2020 09:32:21</t>
  </si>
  <si>
    <t>15.05.2020 09:32:36</t>
  </si>
  <si>
    <t>15.05.2020 09:32:38</t>
  </si>
  <si>
    <t>15.05.2020 09:32:40</t>
  </si>
  <si>
    <t>15.05.2020 09:32:41</t>
  </si>
  <si>
    <t>15.05.2020 09:32:43</t>
  </si>
  <si>
    <t>15.05.2020 09:32:47</t>
  </si>
  <si>
    <t>15.05.2020 09:32:49</t>
  </si>
  <si>
    <t>15.05.2020 09:33:24</t>
  </si>
  <si>
    <t>15.05.2020 09:33:25</t>
  </si>
  <si>
    <t>15.05.2020 09:33:27</t>
  </si>
  <si>
    <t>15.05.2020 09:33:42</t>
  </si>
  <si>
    <t>15.05.2020 09:33:43</t>
  </si>
  <si>
    <t>15.05.2020 09:34:01</t>
  </si>
  <si>
    <t>15.05.2020 09:34:12</t>
  </si>
  <si>
    <t>15.05.2020 09:34:13</t>
  </si>
  <si>
    <t>15.05.2020 09:34:33</t>
  </si>
  <si>
    <t>15.05.2020 09:34:34</t>
  </si>
  <si>
    <t>15.05.2020 09:34:36</t>
  </si>
  <si>
    <t>15.05.2020 09:34:37</t>
  </si>
  <si>
    <t>15.05.2020 09:34:39</t>
  </si>
  <si>
    <t>15.05.2020 09:34:40</t>
  </si>
  <si>
    <t>15.05.2020 09:34:42</t>
  </si>
  <si>
    <t>15.05.2020 09:34:49</t>
  </si>
  <si>
    <t>15.05.2020 09:34:51</t>
  </si>
  <si>
    <t>15.05.2020 09:34:54</t>
  </si>
  <si>
    <t>15.05.2020 09:35:01</t>
  </si>
  <si>
    <t>15.05.2020 09:35:03</t>
  </si>
  <si>
    <t>15.05.2020 09:35:25</t>
  </si>
  <si>
    <t>15.05.2020 09:35:27</t>
  </si>
  <si>
    <t>15.05.2020 09:35:31</t>
  </si>
  <si>
    <t>15.05.2020 09:35:33</t>
  </si>
  <si>
    <t>15.05.2020 09:35:49</t>
  </si>
  <si>
    <t>15.05.2020 09:35:51</t>
  </si>
  <si>
    <t>15.05.2020 09:35:52</t>
  </si>
  <si>
    <t>15.05.2020 09:36:37</t>
  </si>
  <si>
    <t>15.05.2020 09:36:51</t>
  </si>
  <si>
    <t>15.05.2020 09:37:04</t>
  </si>
  <si>
    <t>15.05.2020 09:37:06</t>
  </si>
  <si>
    <t>15.05.2020 09:37:07</t>
  </si>
  <si>
    <t>15.05.2020 09:37:21</t>
  </si>
  <si>
    <t>15.05.2020 09:37:36</t>
  </si>
  <si>
    <t>15.05.2020 09:37:40</t>
  </si>
  <si>
    <t>15.05.2020 09:37:46</t>
  </si>
  <si>
    <t>15.05.2020 09:37:48</t>
  </si>
  <si>
    <t>15.05.2020 09:37:52</t>
  </si>
  <si>
    <t>15.05.2020 09:37:54</t>
  </si>
  <si>
    <t>15.05.2020 09:37:55</t>
  </si>
  <si>
    <t>15.05.2020 09:38:09</t>
  </si>
  <si>
    <t>15.05.2020 09:38:19</t>
  </si>
  <si>
    <t>15.05.2020 09:38:21</t>
  </si>
  <si>
    <t>15.05.2020 09:38:24</t>
  </si>
  <si>
    <t>15.05.2020 09:38:25</t>
  </si>
  <si>
    <t>15.05.2020 09:38:30</t>
  </si>
  <si>
    <t>15.05.2020 09:38:31</t>
  </si>
  <si>
    <t>15.05.2020 09:38:51</t>
  </si>
  <si>
    <t>15.05.2020 09:38:52</t>
  </si>
  <si>
    <t>15.05.2020 09:38:54</t>
  </si>
  <si>
    <t>15.05.2020 09:39:09</t>
  </si>
  <si>
    <t>15.05.2020 09:39:10</t>
  </si>
  <si>
    <t>15.05.2020 09:39:18</t>
  </si>
  <si>
    <t>15.05.2020 09:39:24</t>
  </si>
  <si>
    <t>15.05.2020 09:40:15</t>
  </si>
  <si>
    <t>15.05.2020 09:40:16</t>
  </si>
  <si>
    <t>15.05.2020 09:40:18</t>
  </si>
  <si>
    <t>15.05.2020 09:40:22</t>
  </si>
  <si>
    <t>15.05.2020 09:40:25</t>
  </si>
  <si>
    <t>15.05.2020 09:40:27</t>
  </si>
  <si>
    <t>15.05.2020 09:40:28</t>
  </si>
  <si>
    <t>15.05.2020 09:40:36</t>
  </si>
  <si>
    <t>15.05.2020 09:40:37</t>
  </si>
  <si>
    <t>15.05.2020 09:40:45</t>
  </si>
  <si>
    <t>15.05.2020 09:40:46</t>
  </si>
  <si>
    <t>15.05.2020 09:41:01</t>
  </si>
  <si>
    <t>15.05.2020 09:41:25</t>
  </si>
  <si>
    <t>15.05.2020 09:41:34</t>
  </si>
  <si>
    <t>15.05.2020 09:41:36</t>
  </si>
  <si>
    <t>15.05.2020 09:41:40</t>
  </si>
  <si>
    <t>15.05.2020 09:41:45</t>
  </si>
  <si>
    <t>15.05.2020 09:41:51</t>
  </si>
  <si>
    <t>15.05.2020 09:41:52</t>
  </si>
  <si>
    <t>15.05.2020 09:41:58</t>
  </si>
  <si>
    <t>15.05.2020 09:42:06</t>
  </si>
  <si>
    <t>15.05.2020 09:42:15</t>
  </si>
  <si>
    <t>15.05.2020 09:42:16</t>
  </si>
  <si>
    <t>15.05.2020 09:42:18</t>
  </si>
  <si>
    <t>15.05.2020 09:42:20</t>
  </si>
  <si>
    <t>15.05.2020 09:42:21</t>
  </si>
  <si>
    <t>15.05.2020 09:42:29</t>
  </si>
  <si>
    <t>15.05.2020 09:42:56</t>
  </si>
  <si>
    <t>15.05.2020 09:42:57</t>
  </si>
  <si>
    <t>15.05.2020 09:42:59</t>
  </si>
  <si>
    <t>15.05.2020 09:43:21</t>
  </si>
  <si>
    <t>15.05.2020 09:44:09</t>
  </si>
  <si>
    <t>15.05.2020 09:44:10</t>
  </si>
  <si>
    <t>15.05.2020 09:44:13</t>
  </si>
  <si>
    <t>15.05.2020 09:44:15</t>
  </si>
  <si>
    <t>15.05.2020 09:44:22</t>
  </si>
  <si>
    <t>15.05.2020 09:44:24</t>
  </si>
  <si>
    <t>15.05.2020 09:44:33</t>
  </si>
  <si>
    <t>15.05.2020 09:44:34</t>
  </si>
  <si>
    <t>15.05.2020 09:44:40</t>
  </si>
  <si>
    <t>15.05.2020 09:44:48</t>
  </si>
  <si>
    <t>15.05.2020 09:44:49</t>
  </si>
  <si>
    <t>15.05.2020 09:44:52</t>
  </si>
  <si>
    <t>15.05.2020 09:44:54</t>
  </si>
  <si>
    <t>15.05.2020 09:44:55</t>
  </si>
  <si>
    <t>15.05.2020 09:44:57</t>
  </si>
  <si>
    <t>15.05.2020 09:44:58</t>
  </si>
  <si>
    <t>15.05.2020 09:45:24</t>
  </si>
  <si>
    <t>15.05.2020 09:45:26</t>
  </si>
  <si>
    <t>15.05.2020 09:45:27</t>
  </si>
  <si>
    <t>15.05.2020 09:45:29</t>
  </si>
  <si>
    <t>15.05.2020 09:45:33</t>
  </si>
  <si>
    <t>15.05.2020 09:45:35</t>
  </si>
  <si>
    <t>15.05.2020 09:45:36</t>
  </si>
  <si>
    <t>15.05.2020 09:45:38</t>
  </si>
  <si>
    <t>15.05.2020 09:45:48</t>
  </si>
  <si>
    <t>15.05.2020 09:46:04</t>
  </si>
  <si>
    <t>15.05.2020 09:46:06</t>
  </si>
  <si>
    <t>15.05.2020 09:46:07</t>
  </si>
  <si>
    <t>15.05.2020 09:46:09</t>
  </si>
  <si>
    <t>15.05.2020 09:46:21</t>
  </si>
  <si>
    <t>15.05.2020 09:46:24</t>
  </si>
  <si>
    <t>15.05.2020 09:46:25</t>
  </si>
  <si>
    <t>15.05.2020 09:46:37</t>
  </si>
  <si>
    <t>15.05.2020 09:46:39</t>
  </si>
  <si>
    <t>15.05.2020 09:46:49</t>
  </si>
  <si>
    <t>15.05.2020 09:46:51</t>
  </si>
  <si>
    <t>15.05.2020 09:47:16</t>
  </si>
  <si>
    <t>15.05.2020 09:47:18</t>
  </si>
  <si>
    <t>15.05.2020 09:47:25</t>
  </si>
  <si>
    <t>15.05.2020 09:47:27</t>
  </si>
  <si>
    <t>15.05.2020 09:47:49</t>
  </si>
  <si>
    <t>15.05.2020 09:47:51</t>
  </si>
  <si>
    <t>15.05.2020 09:47:52</t>
  </si>
  <si>
    <t>15.05.2020 09:47:54</t>
  </si>
  <si>
    <t>15.05.2020 09:48:03</t>
  </si>
  <si>
    <t>15.05.2020 09:48:04</t>
  </si>
  <si>
    <t>15.05.2020 09:48:06</t>
  </si>
  <si>
    <t>15.05.2020 09:48:07</t>
  </si>
  <si>
    <t>15.05.2020 09:48:16</t>
  </si>
  <si>
    <t>15.05.2020 09:48:18</t>
  </si>
  <si>
    <t>15.05.2020 09:48:19</t>
  </si>
  <si>
    <t>15.05.2020 09:48:21</t>
  </si>
  <si>
    <t>15.05.2020 09:48:31</t>
  </si>
  <si>
    <t>15.05.2020 09:48:33</t>
  </si>
  <si>
    <t>15.05.2020 09:48:34</t>
  </si>
  <si>
    <t>15.05.2020 09:48:37</t>
  </si>
  <si>
    <t>15.05.2020 09:48:42</t>
  </si>
  <si>
    <t>15.05.2020 09:48:43</t>
  </si>
  <si>
    <t>15.05.2020 09:48:49</t>
  </si>
  <si>
    <t>15.05.2020 09:48:58</t>
  </si>
  <si>
    <t>15.05.2020 09:49:18</t>
  </si>
  <si>
    <t>15.05.2020 09:49:19</t>
  </si>
  <si>
    <t>15.05.2020 09:49:24</t>
  </si>
  <si>
    <t>15.05.2020 09:49:25</t>
  </si>
  <si>
    <t>15.05.2020 09:49:27</t>
  </si>
  <si>
    <t>15.05.2020 09:49:28</t>
  </si>
  <si>
    <t>15.05.2020 09:49:36</t>
  </si>
  <si>
    <t>15.05.2020 09:49:38</t>
  </si>
  <si>
    <t>15.05.2020 09:49:39</t>
  </si>
  <si>
    <t>15.05.2020 09:49:47</t>
  </si>
  <si>
    <t>15.05.2020 09:49:48</t>
  </si>
  <si>
    <t>15.05.2020 09:49:50</t>
  </si>
  <si>
    <t>15.05.2020 09:49:59</t>
  </si>
  <si>
    <t>15.05.2020 09:50:00</t>
  </si>
  <si>
    <t>15.05.2020 09:50:03</t>
  </si>
  <si>
    <t>15.05.2020 09:50:05</t>
  </si>
  <si>
    <t>15.05.2020 09:50:08</t>
  </si>
  <si>
    <t>15.05.2020 09:50:09</t>
  </si>
  <si>
    <t>15.05.2020 09:50:30</t>
  </si>
  <si>
    <t>15.05.2020 09:50:32</t>
  </si>
  <si>
    <t>15.05.2020 09:50:39</t>
  </si>
  <si>
    <t>15.05.2020 09:50:51</t>
  </si>
  <si>
    <t>15.05.2020 09:50:53</t>
  </si>
  <si>
    <t>15.05.2020 09:50:56</t>
  </si>
  <si>
    <t>15.05.2020 09:50:57</t>
  </si>
  <si>
    <t>15.05.2020 09:50:59</t>
  </si>
  <si>
    <t>15.05.2020 09:51:11</t>
  </si>
  <si>
    <t>15.05.2020 09:51:13</t>
  </si>
  <si>
    <t>15.05.2020 09:51:14</t>
  </si>
  <si>
    <t>15.05.2020 09:51:25</t>
  </si>
  <si>
    <t>15.05.2020 09:51:26</t>
  </si>
  <si>
    <t>15.05.2020 09:51:28</t>
  </si>
  <si>
    <t>15.05.2020 09:51:47</t>
  </si>
  <si>
    <t>15.05.2020 09:51:58</t>
  </si>
  <si>
    <t>15.05.2020 09:52:01</t>
  </si>
  <si>
    <t>15.05.2020 09:52:02</t>
  </si>
  <si>
    <t>15.05.2020 09:52:04</t>
  </si>
  <si>
    <t>15.05.2020 09:52:05</t>
  </si>
  <si>
    <t>15.05.2020 09:52:25</t>
  </si>
  <si>
    <t>15.05.2020 09:52:27</t>
  </si>
  <si>
    <t>15.05.2020 09:52:28</t>
  </si>
  <si>
    <t>15.05.2020 09:52:31</t>
  </si>
  <si>
    <t>15.05.2020 09:52:34</t>
  </si>
  <si>
    <t>15.05.2020 09:52:36</t>
  </si>
  <si>
    <t>15.05.2020 09:52:37</t>
  </si>
  <si>
    <t>15.05.2020 09:52:39</t>
  </si>
  <si>
    <t>15.05.2020 09:52:40</t>
  </si>
  <si>
    <t>15.05.2020 09:52:43</t>
  </si>
  <si>
    <t>15.05.2020 09:52:45</t>
  </si>
  <si>
    <t>15.05.2020 09:52:46</t>
  </si>
  <si>
    <t>15.05.2020 09:52:48</t>
  </si>
  <si>
    <t>15.05.2020 09:52:49</t>
  </si>
  <si>
    <t>15.05.2020 09:53:16</t>
  </si>
  <si>
    <t>15.05.2020 09:53:24</t>
  </si>
  <si>
    <t>15.05.2020 09:53:25</t>
  </si>
  <si>
    <t>15.05.2020 09:53:27</t>
  </si>
  <si>
    <t>15.05.2020 09:53:28</t>
  </si>
  <si>
    <t>15.05.2020 09:54:10</t>
  </si>
  <si>
    <t>15.05.2020 09:54:12</t>
  </si>
  <si>
    <t>15.05.2020 09:54:13</t>
  </si>
  <si>
    <t>15.05.2020 09:54:15</t>
  </si>
  <si>
    <t>15.05.2020 09:54:19</t>
  </si>
  <si>
    <t>15.05.2020 09:54:21</t>
  </si>
  <si>
    <t>15.05.2020 09:54:25</t>
  </si>
  <si>
    <t>15.05.2020 09:54:27</t>
  </si>
  <si>
    <t>15.05.2020 09:54:28</t>
  </si>
  <si>
    <t>15.05.2020 09:54:30</t>
  </si>
  <si>
    <t>15.05.2020 09:54:31</t>
  </si>
  <si>
    <t>15.05.2020 09:54:33</t>
  </si>
  <si>
    <t>15.05.2020 09:54:34</t>
  </si>
  <si>
    <t>15.05.2020 09:54:36</t>
  </si>
  <si>
    <t>15.05.2020 09:54:37</t>
  </si>
  <si>
    <t>15.05.2020 09:54:39</t>
  </si>
  <si>
    <t>15.05.2020 09:54:45</t>
  </si>
  <si>
    <t>15.05.2020 09:55:00</t>
  </si>
  <si>
    <t>15.05.2020 09:55:01</t>
  </si>
  <si>
    <t>15.05.2020 09:55:15</t>
  </si>
  <si>
    <t>15.05.2020 09:55:25</t>
  </si>
  <si>
    <t>15.05.2020 09:55:33</t>
  </si>
  <si>
    <t>15.05.2020 09:55:34</t>
  </si>
  <si>
    <t>15.05.2020 09:55:36</t>
  </si>
  <si>
    <t>15.05.2020 09:55:39</t>
  </si>
  <si>
    <t>15.05.2020 09:56:07</t>
  </si>
  <si>
    <t>15.05.2020 09:56:09</t>
  </si>
  <si>
    <t>15.05.2020 09:56:15</t>
  </si>
  <si>
    <t>15.05.2020 09:56:16</t>
  </si>
  <si>
    <t>15.05.2020 09:56:25</t>
  </si>
  <si>
    <t>15.05.2020 09:56:27</t>
  </si>
  <si>
    <t>15.05.2020 09:56:28</t>
  </si>
  <si>
    <t>15.05.2020 09:56:30</t>
  </si>
  <si>
    <t>15.05.2020 09:56:34</t>
  </si>
  <si>
    <t>15.05.2020 09:56:36</t>
  </si>
  <si>
    <t>15.05.2020 09:56:42</t>
  </si>
  <si>
    <t>15.05.2020 09:56:43</t>
  </si>
  <si>
    <t>15.05.2020 09:56:57</t>
  </si>
  <si>
    <t>15.05.2020 09:56:58</t>
  </si>
  <si>
    <t>15.05.2020 09:57:13</t>
  </si>
  <si>
    <t>15.05.2020 09:57:29</t>
  </si>
  <si>
    <t>15.05.2020 09:57:35</t>
  </si>
  <si>
    <t>15.05.2020 09:57:56</t>
  </si>
  <si>
    <t>15.05.2020 09:57:57</t>
  </si>
  <si>
    <t>15.05.2020 09:58:01</t>
  </si>
  <si>
    <t>15.05.2020 09:58:03</t>
  </si>
  <si>
    <t>15.05.2020 09:58:04</t>
  </si>
  <si>
    <t>15.05.2020 09:58:10</t>
  </si>
  <si>
    <t>15.05.2020 09:58:12</t>
  </si>
  <si>
    <t>15.05.2020 09:58:13</t>
  </si>
  <si>
    <t>15.05.2020 09:58:45</t>
  </si>
  <si>
    <t>15.05.2020 09:58:46</t>
  </si>
  <si>
    <t>15.05.2020 09:58:48</t>
  </si>
  <si>
    <t>15.05.2020 09:58:54</t>
  </si>
  <si>
    <t>15.05.2020 09:58:55</t>
  </si>
  <si>
    <t>15.05.2020 09:58:57</t>
  </si>
  <si>
    <t>15.05.2020 09:58:58</t>
  </si>
  <si>
    <t>15.05.2020 09:59:00</t>
  </si>
  <si>
    <t>15.05.2020 09:59:01</t>
  </si>
  <si>
    <t>15.05.2020 09:59:03</t>
  </si>
  <si>
    <t>15.05.2020 09:59:04</t>
  </si>
  <si>
    <t>15.05.2020 09:59:06</t>
  </si>
  <si>
    <t>15.05.2020 09:59:33</t>
  </si>
  <si>
    <t>15.05.2020 09:59:53</t>
  </si>
  <si>
    <t>15.05.2020 10:00:07</t>
  </si>
  <si>
    <t>15.05.2020 10:00:09</t>
  </si>
  <si>
    <t>15.05.2020 10:00:10</t>
  </si>
  <si>
    <t>15.05.2020 10:00:24</t>
  </si>
  <si>
    <t>15.05.2020 10:00:25</t>
  </si>
  <si>
    <t>15.05.2020 10:00:28</t>
  </si>
  <si>
    <t>15.05.2020 10:00:30</t>
  </si>
  <si>
    <t>15.05.2020 10:00:34</t>
  </si>
  <si>
    <t>15.05.2020 10:00:36</t>
  </si>
  <si>
    <t>15.05.2020 10:00:37</t>
  </si>
  <si>
    <t>15.05.2020 10:00:54</t>
  </si>
  <si>
    <t>15.05.2020 10:00:55</t>
  </si>
  <si>
    <t>15.05.2020 10:00:57</t>
  </si>
  <si>
    <t>15.05.2020 10:01:00</t>
  </si>
  <si>
    <t>15.05.2020 10:01:03</t>
  </si>
  <si>
    <t>15.05.2020 10:01:07</t>
  </si>
  <si>
    <t>15.05.2020 10:01:09</t>
  </si>
  <si>
    <t>15.05.2020 10:01:10</t>
  </si>
  <si>
    <t>15.05.2020 10:01:13</t>
  </si>
  <si>
    <t>15.05.2020 10:01:15</t>
  </si>
  <si>
    <t>15.05.2020 10:01:25</t>
  </si>
  <si>
    <t>15.05.2020 10:01:27</t>
  </si>
  <si>
    <t>15.05.2020 10:01:28</t>
  </si>
  <si>
    <t>15.05.2020 10:01:30</t>
  </si>
  <si>
    <t>15.05.2020 10:01:31</t>
  </si>
  <si>
    <t>15.05.2020 10:01:33</t>
  </si>
  <si>
    <t>15.05.2020 10:01:34</t>
  </si>
  <si>
    <t>15.05.2020 10:01:37</t>
  </si>
  <si>
    <t>15.05.2020 10:01:40</t>
  </si>
  <si>
    <t>15.05.2020 10:01:43</t>
  </si>
  <si>
    <t>15.05.2020 10:01:45</t>
  </si>
  <si>
    <t>15.05.2020 10:01:52</t>
  </si>
  <si>
    <t>15.05.2020 10:01:54</t>
  </si>
  <si>
    <t>15.05.2020 10:02:06</t>
  </si>
  <si>
    <t>15.05.2020 10:02:21</t>
  </si>
  <si>
    <t>15.05.2020 10:02:25</t>
  </si>
  <si>
    <t>15.05.2020 10:02:34</t>
  </si>
  <si>
    <t>15.05.2020 10:02:42</t>
  </si>
  <si>
    <t>15.05.2020 10:02:45</t>
  </si>
  <si>
    <t>15.05.2020 10:02:51</t>
  </si>
  <si>
    <t>15.05.2020 10:02:52</t>
  </si>
  <si>
    <t>15.05.2020 10:03:04</t>
  </si>
  <si>
    <t>15.05.2020 10:03:06</t>
  </si>
  <si>
    <t>15.05.2020 10:03:21</t>
  </si>
  <si>
    <t>15.05.2020 10:03:22</t>
  </si>
  <si>
    <t>15.05.2020 10:03:24</t>
  </si>
  <si>
    <t>15.05.2020 10:03:25</t>
  </si>
  <si>
    <t>15.05.2020 10:03:27</t>
  </si>
  <si>
    <t>15.05.2020 10:03:31</t>
  </si>
  <si>
    <t>15.05.2020 10:03:33</t>
  </si>
  <si>
    <t>15.05.2020 10:03:34</t>
  </si>
  <si>
    <t>15.05.2020 10:04:00</t>
  </si>
  <si>
    <t>15.05.2020 10:04:01</t>
  </si>
  <si>
    <t>15.05.2020 10:04:07</t>
  </si>
  <si>
    <t>15.05.2020 10:04:09</t>
  </si>
  <si>
    <t>15.05.2020 10:04:13</t>
  </si>
  <si>
    <t>15.05.2020 10:04:15</t>
  </si>
  <si>
    <t>15.05.2020 10:04:16</t>
  </si>
  <si>
    <t>15.05.2020 10:04:18</t>
  </si>
  <si>
    <t>15.05.2020 10:04:24</t>
  </si>
  <si>
    <t>15.05.2020 10:04:36</t>
  </si>
  <si>
    <t>15.05.2020 10:04:37</t>
  </si>
  <si>
    <t>15.05.2020 10:04:42</t>
  </si>
  <si>
    <t>15.05.2020 10:04:55</t>
  </si>
  <si>
    <t>15.05.2020 10:04:57</t>
  </si>
  <si>
    <t>15.05.2020 10:04:58</t>
  </si>
  <si>
    <t>15.05.2020 10:05:04</t>
  </si>
  <si>
    <t>15.05.2020 10:05:06</t>
  </si>
  <si>
    <t>15.05.2020 10:05:07</t>
  </si>
  <si>
    <t>15.05.2020 10:05:29</t>
  </si>
  <si>
    <t>15.05.2020 10:05:32</t>
  </si>
  <si>
    <t>15.05.2020 10:05:33</t>
  </si>
  <si>
    <t>15.05.2020 10:05:35</t>
  </si>
  <si>
    <t>15.05.2020 10:05:45</t>
  </si>
  <si>
    <t>15.05.2020 10:05:47</t>
  </si>
  <si>
    <t>15.05.2020 10:06:15</t>
  </si>
  <si>
    <t>15.05.2020 10:06:40</t>
  </si>
  <si>
    <t>15.05.2020 10:06:45</t>
  </si>
  <si>
    <t>15.05.2020 10:06:46</t>
  </si>
  <si>
    <t>15.05.2020 10:06:48</t>
  </si>
  <si>
    <t>15.05.2020 10:07:04</t>
  </si>
  <si>
    <t>15.05.2020 10:07:06</t>
  </si>
  <si>
    <t>15.05.2020 10:07:07</t>
  </si>
  <si>
    <t>15.05.2020 10:07:18</t>
  </si>
  <si>
    <t>15.05.2020 10:07:27</t>
  </si>
  <si>
    <t>15.05.2020 10:07:30</t>
  </si>
  <si>
    <t>15.05.2020 10:07:57</t>
  </si>
  <si>
    <t>15.05.2020 10:07:58</t>
  </si>
  <si>
    <t>15.05.2020 10:08:00</t>
  </si>
  <si>
    <t>15.05.2020 10:08:03</t>
  </si>
  <si>
    <t>15.05.2020 10:08:04</t>
  </si>
  <si>
    <t>15.05.2020 10:08:06</t>
  </si>
  <si>
    <t>15.05.2020 10:08:07</t>
  </si>
  <si>
    <t>15.05.2020 10:08:09</t>
  </si>
  <si>
    <t>15.05.2020 10:08:10</t>
  </si>
  <si>
    <t>15.05.2020 10:08:13</t>
  </si>
  <si>
    <t>15.05.2020 10:08:21</t>
  </si>
  <si>
    <t>15.05.2020 10:08:23</t>
  </si>
  <si>
    <t>15.05.2020 10:08:29</t>
  </si>
  <si>
    <t>15.05.2020 10:08:33</t>
  </si>
  <si>
    <t>15.05.2020 10:08:35</t>
  </si>
  <si>
    <t>15.05.2020 10:08:45</t>
  </si>
  <si>
    <t>15.05.2020 10:08:47</t>
  </si>
  <si>
    <t>15.05.2020 10:08:54</t>
  </si>
  <si>
    <t>15.05.2020 10:09:13</t>
  </si>
  <si>
    <t>15.05.2020 10:09:15</t>
  </si>
  <si>
    <t>15.05.2020 10:09:19</t>
  </si>
  <si>
    <t>15.05.2020 10:09:22</t>
  </si>
  <si>
    <t>15.05.2020 10:09:24</t>
  </si>
  <si>
    <t>15.05.2020 10:09:25</t>
  </si>
  <si>
    <t>15.05.2020 10:09:57</t>
  </si>
  <si>
    <t>15.05.2020 10:09:58</t>
  </si>
  <si>
    <t>15.05.2020 10:10:00</t>
  </si>
  <si>
    <t>15.05.2020 10:10:06</t>
  </si>
  <si>
    <t>15.05.2020 10:10:07</t>
  </si>
  <si>
    <t>15.05.2020 10:10:20</t>
  </si>
  <si>
    <t>15.05.2020 10:10:30</t>
  </si>
  <si>
    <t>15.05.2020 10:10:32</t>
  </si>
  <si>
    <t>15.05.2020 10:10:45</t>
  </si>
  <si>
    <t>15.05.2020 10:10:48</t>
  </si>
  <si>
    <t>15.05.2020 10:11:03</t>
  </si>
  <si>
    <t>15.05.2020 10:11:04</t>
  </si>
  <si>
    <t>15.05.2020 10:11:10</t>
  </si>
  <si>
    <t>15.05.2020 10:11:12</t>
  </si>
  <si>
    <t>15.05.2020 10:11:13</t>
  </si>
  <si>
    <t>15.05.2020 10:11:15</t>
  </si>
  <si>
    <t>15.05.2020 10:11:31</t>
  </si>
  <si>
    <t>15.05.2020 10:11:33</t>
  </si>
  <si>
    <t>15.05.2020 10:11:34</t>
  </si>
  <si>
    <t>15.05.2020 10:11:45</t>
  </si>
  <si>
    <t>15.05.2020 10:11:46</t>
  </si>
  <si>
    <t>15.05.2020 10:11:58</t>
  </si>
  <si>
    <t>15.05.2020 10:12:12</t>
  </si>
  <si>
    <t>15.05.2020 10:12:14</t>
  </si>
  <si>
    <t>15.05.2020 10:12:15</t>
  </si>
  <si>
    <t>15.05.2020 10:12:23</t>
  </si>
  <si>
    <t>15.05.2020 10:12:24</t>
  </si>
  <si>
    <t>15.05.2020 10:13:01</t>
  </si>
  <si>
    <t>15.05.2020 10:13:03</t>
  </si>
  <si>
    <t>15.05.2020 10:13:13</t>
  </si>
  <si>
    <t>15.05.2020 10:13:40</t>
  </si>
  <si>
    <t>15.05.2020 10:13:42</t>
  </si>
  <si>
    <t>15.05.2020 10:13:49</t>
  </si>
  <si>
    <t>15.05.2020 10:13:52</t>
  </si>
  <si>
    <t>15.05.2020 10:13:54</t>
  </si>
  <si>
    <t>15.05.2020 10:14:00</t>
  </si>
  <si>
    <t>15.05.2020 10:14:04</t>
  </si>
  <si>
    <t>15.05.2020 10:14:06</t>
  </si>
  <si>
    <t>15.05.2020 10:14:30</t>
  </si>
  <si>
    <t>15.05.2020 10:14:31</t>
  </si>
  <si>
    <t>15.05.2020 10:14:33</t>
  </si>
  <si>
    <t>15.05.2020 10:14:34</t>
  </si>
  <si>
    <t>15.05.2020 10:14:37</t>
  </si>
  <si>
    <t>15.05.2020 10:14:52</t>
  </si>
  <si>
    <t>15.05.2020 10:14:54</t>
  </si>
  <si>
    <t>15.05.2020 10:14:55</t>
  </si>
  <si>
    <t>15.05.2020 10:14:57</t>
  </si>
  <si>
    <t>15.05.2020 10:14:58</t>
  </si>
  <si>
    <t>15.05.2020 10:15:00</t>
  </si>
  <si>
    <t>15.05.2020 10:15:01</t>
  </si>
  <si>
    <t>15.05.2020 10:15:04</t>
  </si>
  <si>
    <t>15.05.2020 10:15:06</t>
  </si>
  <si>
    <t>15.05.2020 10:15:13</t>
  </si>
  <si>
    <t>15.05.2020 10:15:15</t>
  </si>
  <si>
    <t>15.05.2020 10:15:16</t>
  </si>
  <si>
    <t>15.05.2020 10:15:42</t>
  </si>
  <si>
    <t>15.05.2020 10:15:44</t>
  </si>
  <si>
    <t>15.05.2020 10:15:51</t>
  </si>
  <si>
    <t>15.05.2020 10:15:53</t>
  </si>
  <si>
    <t>15.05.2020 10:16:06</t>
  </si>
  <si>
    <t>15.05.2020 10:16:25</t>
  </si>
  <si>
    <t>15.05.2020 10:16:33</t>
  </si>
  <si>
    <t>15.05.2020 10:16:34</t>
  </si>
  <si>
    <t>15.05.2020 10:16:42</t>
  </si>
  <si>
    <t>15.05.2020 10:16:43</t>
  </si>
  <si>
    <t>15.05.2020 10:16:51</t>
  </si>
  <si>
    <t>15.05.2020 10:16:52</t>
  </si>
  <si>
    <t>15.05.2020 10:16:54</t>
  </si>
  <si>
    <t>15.05.2020 10:16:55</t>
  </si>
  <si>
    <t>15.05.2020 10:16:57</t>
  </si>
  <si>
    <t>15.05.2020 10:16:58</t>
  </si>
  <si>
    <t>15.05.2020 10:17:00</t>
  </si>
  <si>
    <t>15.05.2020 10:17:01</t>
  </si>
  <si>
    <t>15.05.2020 10:17:03</t>
  </si>
  <si>
    <t>15.05.2020 10:17:07</t>
  </si>
  <si>
    <t>15.05.2020 10:17:09</t>
  </si>
  <si>
    <t>15.05.2020 10:17:10</t>
  </si>
  <si>
    <t>15.05.2020 10:17:13</t>
  </si>
  <si>
    <t>15.05.2020 10:17:15</t>
  </si>
  <si>
    <t>15.05.2020 10:17:24</t>
  </si>
  <si>
    <t>15.05.2020 10:17:29</t>
  </si>
  <si>
    <t>15.05.2020 10:17:30</t>
  </si>
  <si>
    <t>15.05.2020 10:17:32</t>
  </si>
  <si>
    <t>15.05.2020 10:17:41</t>
  </si>
  <si>
    <t>15.05.2020 10:17:42</t>
  </si>
  <si>
    <t>15.05.2020 10:17:45</t>
  </si>
  <si>
    <t>15.05.2020 10:17:47</t>
  </si>
  <si>
    <t>15.05.2020 10:17:54</t>
  </si>
  <si>
    <t>15.05.2020 10:17:56</t>
  </si>
  <si>
    <t>15.05.2020 10:17:57</t>
  </si>
  <si>
    <t>15.05.2020 10:18:18</t>
  </si>
  <si>
    <t>15.05.2020 10:18:19</t>
  </si>
  <si>
    <t>15.05.2020 10:18:21</t>
  </si>
  <si>
    <t>15.05.2020 10:18:22</t>
  </si>
  <si>
    <t>15.05.2020 10:18:25</t>
  </si>
  <si>
    <t>15.05.2020 10:18:27</t>
  </si>
  <si>
    <t>15.05.2020 10:18:28</t>
  </si>
  <si>
    <t>15.05.2020 10:18:36</t>
  </si>
  <si>
    <t>15.05.2020 10:18:37</t>
  </si>
  <si>
    <t>15.05.2020 10:18:40</t>
  </si>
  <si>
    <t>15.05.2020 10:18:42</t>
  </si>
  <si>
    <t>15.05.2020 10:18:43</t>
  </si>
  <si>
    <t>15.05.2020 10:18:48</t>
  </si>
  <si>
    <t>15.05.2020 10:18:49</t>
  </si>
  <si>
    <t>15.05.2020 10:18:52</t>
  </si>
  <si>
    <t>15.05.2020 10:18:58</t>
  </si>
  <si>
    <t>15.05.2020 10:19:00</t>
  </si>
  <si>
    <t>15.05.2020 10:19:03</t>
  </si>
  <si>
    <t>15.05.2020 10:19:04</t>
  </si>
  <si>
    <t>15.05.2020 10:19:30</t>
  </si>
  <si>
    <t>15.05.2020 10:19:32</t>
  </si>
  <si>
    <t>15.05.2020 10:19:42</t>
  </si>
  <si>
    <t>15.05.2020 10:20:01</t>
  </si>
  <si>
    <t>15.05.2020 10:20:03</t>
  </si>
  <si>
    <t>15.05.2020 10:20:04</t>
  </si>
  <si>
    <t>15.05.2020 10:20:06</t>
  </si>
  <si>
    <t>15.05.2020 10:20:12</t>
  </si>
  <si>
    <t>15.05.2020 10:20:13</t>
  </si>
  <si>
    <t>15.05.2020 10:20:19</t>
  </si>
  <si>
    <t>15.05.2020 10:20:21</t>
  </si>
  <si>
    <t>15.05.2020 10:20:22</t>
  </si>
  <si>
    <t>15.05.2020 10:20:24</t>
  </si>
  <si>
    <t>15.05.2020 10:20:25</t>
  </si>
  <si>
    <t>15.05.2020 10:20:27</t>
  </si>
  <si>
    <t>15.05.2020 10:20:28</t>
  </si>
  <si>
    <t>15.05.2020 10:20:30</t>
  </si>
  <si>
    <t>15.05.2020 10:20:31</t>
  </si>
  <si>
    <t>15.05.2020 10:20:36</t>
  </si>
  <si>
    <t>15.05.2020 10:20:37</t>
  </si>
  <si>
    <t>15.05.2020 10:20:39</t>
  </si>
  <si>
    <t>15.05.2020 10:20:43</t>
  </si>
  <si>
    <t>15.05.2020 10:20:45</t>
  </si>
  <si>
    <t>15.05.2020 10:21:13</t>
  </si>
  <si>
    <t>15.05.2020 10:21:16</t>
  </si>
  <si>
    <t>15.05.2020 10:21:31</t>
  </si>
  <si>
    <t>15.05.2020 10:21:46</t>
  </si>
  <si>
    <t>15.05.2020 10:21:48</t>
  </si>
  <si>
    <t>15.05.2020 10:21:49</t>
  </si>
  <si>
    <t>15.05.2020 10:21:52</t>
  </si>
  <si>
    <t>15.05.2020 10:21:54</t>
  </si>
  <si>
    <t>15.05.2020 10:21:57</t>
  </si>
  <si>
    <t>15.05.2020 10:22:00</t>
  </si>
  <si>
    <t>15.05.2020 10:22:22</t>
  </si>
  <si>
    <t>15.05.2020 10:22:24</t>
  </si>
  <si>
    <t>15.05.2020 10:22:25</t>
  </si>
  <si>
    <t>15.05.2020 10:22:27</t>
  </si>
  <si>
    <t>15.05.2020 10:22:28</t>
  </si>
  <si>
    <t>15.05.2020 10:22:39</t>
  </si>
  <si>
    <t>15.05.2020 10:22:40</t>
  </si>
  <si>
    <t>15.05.2020 10:22:42</t>
  </si>
  <si>
    <t>15.05.2020 10:22:43</t>
  </si>
  <si>
    <t>15.05.2020 10:22:45</t>
  </si>
  <si>
    <t>15.05.2020 10:22:46</t>
  </si>
  <si>
    <t>15.05.2020 10:22:48</t>
  </si>
  <si>
    <t>15.05.2020 10:23:04</t>
  </si>
  <si>
    <t>15.05.2020 10:23:07</t>
  </si>
  <si>
    <t>15.05.2020 10:23:09</t>
  </si>
  <si>
    <t>15.05.2020 10:23:10</t>
  </si>
  <si>
    <t>15.05.2020 10:23:52</t>
  </si>
  <si>
    <t>15.05.2020 10:23:54</t>
  </si>
  <si>
    <t>15.05.2020 10:23:55</t>
  </si>
  <si>
    <t>15.05.2020 10:24:03</t>
  </si>
  <si>
    <t>15.05.2020 10:24:04</t>
  </si>
  <si>
    <t>15.05.2020 10:24:10</t>
  </si>
  <si>
    <t>15.05.2020 10:24:12</t>
  </si>
  <si>
    <t>15.05.2020 10:24:13</t>
  </si>
  <si>
    <t>15.05.2020 10:24:24</t>
  </si>
  <si>
    <t>15.05.2020 10:24:26</t>
  </si>
  <si>
    <t>15.05.2020 10:24:27</t>
  </si>
  <si>
    <t>15.05.2020 10:24:29</t>
  </si>
  <si>
    <t>15.05.2020 10:24:30</t>
  </si>
  <si>
    <t>15.05.2020 10:24:32</t>
  </si>
  <si>
    <t>15.05.2020 10:24:33</t>
  </si>
  <si>
    <t>15.05.2020 10:24:36</t>
  </si>
  <si>
    <t>15.05.2020 10:24:38</t>
  </si>
  <si>
    <t>15.05.2020 10:24:39</t>
  </si>
  <si>
    <t>15.05.2020 10:24:41</t>
  </si>
  <si>
    <t>15.05.2020 10:24:48</t>
  </si>
  <si>
    <t>15.05.2020 10:24:50</t>
  </si>
  <si>
    <t>15.05.2020 10:24:51</t>
  </si>
  <si>
    <t>15.05.2020 10:24:53</t>
  </si>
  <si>
    <t>15.05.2020 10:24:54</t>
  </si>
  <si>
    <t>15.05.2020 10:24:56</t>
  </si>
  <si>
    <t>15.05.2020 10:24:57</t>
  </si>
  <si>
    <t>15.05.2020 10:25:13</t>
  </si>
  <si>
    <t>15.05.2020 10:25:24</t>
  </si>
  <si>
    <t>15.05.2020 10:25:25</t>
  </si>
  <si>
    <t>15.05.2020 10:25:27</t>
  </si>
  <si>
    <t>15.05.2020 10:25:34</t>
  </si>
  <si>
    <t>15.05.2020 10:25:36</t>
  </si>
  <si>
    <t>15.05.2020 10:25:37</t>
  </si>
  <si>
    <t>15.05.2020 10:26:15</t>
  </si>
  <si>
    <t>15.05.2020 10:26:16</t>
  </si>
  <si>
    <t>15.05.2020 10:26:18</t>
  </si>
  <si>
    <t>15.05.2020 10:26:39</t>
  </si>
  <si>
    <t>15.05.2020 10:26:48</t>
  </si>
  <si>
    <t>15.05.2020 10:26:57</t>
  </si>
  <si>
    <t>15.05.2020 10:27:08</t>
  </si>
  <si>
    <t>15.05.2020 10:27:18</t>
  </si>
  <si>
    <t>15.05.2020 10:27:20</t>
  </si>
  <si>
    <t>15.05.2020 10:27:32</t>
  </si>
  <si>
    <t>15.05.2020 10:27:33</t>
  </si>
  <si>
    <t>15.05.2020 10:27:42</t>
  </si>
  <si>
    <t>15.05.2020 10:27:44</t>
  </si>
  <si>
    <t>15.05.2020 10:27:45</t>
  </si>
  <si>
    <t>15.05.2020 10:27:47</t>
  </si>
  <si>
    <t>15.05.2020 10:28:03</t>
  </si>
  <si>
    <t>15.05.2020 10:28:04</t>
  </si>
  <si>
    <t>15.05.2020 10:28:19</t>
  </si>
  <si>
    <t>15.05.2020 10:28:21</t>
  </si>
  <si>
    <t>15.05.2020 10:28:27</t>
  </si>
  <si>
    <t>15.05.2020 10:28:37</t>
  </si>
  <si>
    <t>15.05.2020 10:29:04</t>
  </si>
  <si>
    <t>15.05.2020 10:29:07</t>
  </si>
  <si>
    <t>15.05.2020 10:29:24</t>
  </si>
  <si>
    <t>15.05.2020 10:29:27</t>
  </si>
  <si>
    <t>15.05.2020 10:29:30</t>
  </si>
  <si>
    <t>15.05.2020 10:29:42</t>
  </si>
  <si>
    <t>15.05.2020 10:29:43</t>
  </si>
  <si>
    <t>15.05.2020 10:30:03</t>
  </si>
  <si>
    <t>15.05.2020 10:30:04</t>
  </si>
  <si>
    <t>15.05.2020 10:30:06</t>
  </si>
  <si>
    <t>15.05.2020 10:30:07</t>
  </si>
  <si>
    <t>15.05.2020 10:30:18</t>
  </si>
  <si>
    <t>15.05.2020 10:30:19</t>
  </si>
  <si>
    <t>15.05.2020 10:30:21</t>
  </si>
  <si>
    <t>15.05.2020 10:30:25</t>
  </si>
  <si>
    <t>15.05.2020 10:30:27</t>
  </si>
  <si>
    <t>15.05.2020 10:30:28</t>
  </si>
  <si>
    <t>15.05.2020 10:30:30</t>
  </si>
  <si>
    <t>15.05.2020 10:30:31</t>
  </si>
  <si>
    <t>15.05.2020 10:30:49</t>
  </si>
  <si>
    <t>15.05.2020 10:30:51</t>
  </si>
  <si>
    <t>15.05.2020 10:30:54</t>
  </si>
  <si>
    <t>15.05.2020 10:30:55</t>
  </si>
  <si>
    <t>15.05.2020 10:31:24</t>
  </si>
  <si>
    <t>15.05.2020 10:31:26</t>
  </si>
  <si>
    <t>15.05.2020 10:31:27</t>
  </si>
  <si>
    <t>15.05.2020 10:31:29</t>
  </si>
  <si>
    <t>15.05.2020 10:31:39</t>
  </si>
  <si>
    <t>15.05.2020 10:31:41</t>
  </si>
  <si>
    <t>15.05.2020 10:31:42</t>
  </si>
  <si>
    <t>15.05.2020 10:32:01</t>
  </si>
  <si>
    <t>15.05.2020 10:32:03</t>
  </si>
  <si>
    <t>15.05.2020 10:32:04</t>
  </si>
  <si>
    <t>15.05.2020 10:32:06</t>
  </si>
  <si>
    <t>15.05.2020 10:32:07</t>
  </si>
  <si>
    <t>15.05.2020 10:32:09</t>
  </si>
  <si>
    <t>15.05.2020 10:32:10</t>
  </si>
  <si>
    <t>15.05.2020 10:32:12</t>
  </si>
  <si>
    <t>15.05.2020 10:32:13</t>
  </si>
  <si>
    <t>15.05.2020 10:32:28</t>
  </si>
  <si>
    <t>15.05.2020 10:32:30</t>
  </si>
  <si>
    <t>15.05.2020 10:32:31</t>
  </si>
  <si>
    <t>15.05.2020 10:32:45</t>
  </si>
  <si>
    <t>15.05.2020 10:32:55</t>
  </si>
  <si>
    <t>15.05.2020 10:33:00</t>
  </si>
  <si>
    <t>15.05.2020 10:33:18</t>
  </si>
  <si>
    <t>15.05.2020 10:33:21</t>
  </si>
  <si>
    <t>15.05.2020 10:33:30</t>
  </si>
  <si>
    <t>15.05.2020 10:33:32</t>
  </si>
  <si>
    <t>15.05.2020 10:33:56</t>
  </si>
  <si>
    <t>15.05.2020 10:33:57</t>
  </si>
  <si>
    <t>15.05.2020 10:34:05</t>
  </si>
  <si>
    <t>15.05.2020 10:34:06</t>
  </si>
  <si>
    <t>15.05.2020 10:34:21</t>
  </si>
  <si>
    <t>15.05.2020 10:34:23</t>
  </si>
  <si>
    <t>15.05.2020 10:34:26</t>
  </si>
  <si>
    <t>15.05.2020 10:34:27</t>
  </si>
  <si>
    <t>15.05.2020 10:34:29</t>
  </si>
  <si>
    <t>15.05.2020 10:34:39</t>
  </si>
  <si>
    <t>15.05.2020 10:34:41</t>
  </si>
  <si>
    <t>15.05.2020 10:34:48</t>
  </si>
  <si>
    <t>15.05.2020 10:34:50</t>
  </si>
  <si>
    <t>15.05.2020 10:34:51</t>
  </si>
  <si>
    <t>15.05.2020 10:35:13</t>
  </si>
  <si>
    <t>15.05.2020 10:35:15</t>
  </si>
  <si>
    <t>15.05.2020 10:35:25</t>
  </si>
  <si>
    <t>15.05.2020 10:35:27</t>
  </si>
  <si>
    <t>15.05.2020 10:35:28</t>
  </si>
  <si>
    <t>15.05.2020 10:35:30</t>
  </si>
  <si>
    <t>15.05.2020 10:35:31</t>
  </si>
  <si>
    <t>15.05.2020 10:35:34</t>
  </si>
  <si>
    <t>15.05.2020 10:35:36</t>
  </si>
  <si>
    <t>15.05.2020 10:35:40</t>
  </si>
  <si>
    <t>15.05.2020 10:35:43</t>
  </si>
  <si>
    <t>15.05.2020 10:35:45</t>
  </si>
  <si>
    <t>15.05.2020 10:35:46</t>
  </si>
  <si>
    <t>15.05.2020 10:35:48</t>
  </si>
  <si>
    <t>15.05.2020 10:36:06</t>
  </si>
  <si>
    <t>15.05.2020 10:36:25</t>
  </si>
  <si>
    <t>15.05.2020 10:36:30</t>
  </si>
  <si>
    <t>15.05.2020 10:36:54</t>
  </si>
  <si>
    <t>15.05.2020 10:37:10</t>
  </si>
  <si>
    <t>15.05.2020 10:37:15</t>
  </si>
  <si>
    <t>15.05.2020 10:37:16</t>
  </si>
  <si>
    <t>15.05.2020 10:37:18</t>
  </si>
  <si>
    <t>15.05.2020 10:37:19</t>
  </si>
  <si>
    <t>15.05.2020 10:37:34</t>
  </si>
  <si>
    <t>15.05.2020 10:37:36</t>
  </si>
  <si>
    <t>15.05.2020 10:37:48</t>
  </si>
  <si>
    <t>15.05.2020 10:37:49</t>
  </si>
  <si>
    <t>15.05.2020 10:37:51</t>
  </si>
  <si>
    <t>15.05.2020 10:37:58</t>
  </si>
  <si>
    <t>15.05.2020 10:38:00</t>
  </si>
  <si>
    <t>15.05.2020 10:38:01</t>
  </si>
  <si>
    <t>15.05.2020 10:38:30</t>
  </si>
  <si>
    <t>15.05.2020 10:38:32</t>
  </si>
  <si>
    <t>15.05.2020 10:38:33</t>
  </si>
  <si>
    <t>15.05.2020 10:38:35</t>
  </si>
  <si>
    <t>15.05.2020 10:38:38</t>
  </si>
  <si>
    <t>15.05.2020 10:38:39</t>
  </si>
  <si>
    <t>15.05.2020 10:38:44</t>
  </si>
  <si>
    <t>15.05.2020 10:38:51</t>
  </si>
  <si>
    <t>15.05.2020 10:38:56</t>
  </si>
  <si>
    <t>15.05.2020 10:38:57</t>
  </si>
  <si>
    <t>15.05.2020 10:39:17</t>
  </si>
  <si>
    <t>15.05.2020 10:39:18</t>
  </si>
  <si>
    <t>15.05.2020 10:39:40</t>
  </si>
  <si>
    <t>15.05.2020 10:39:47</t>
  </si>
  <si>
    <t>15.05.2020 10:39:49</t>
  </si>
  <si>
    <t>15.05.2020 10:39:50</t>
  </si>
  <si>
    <t>15.05.2020 10:40:04</t>
  </si>
  <si>
    <t>15.05.2020 10:40:07</t>
  </si>
  <si>
    <t>15.05.2020 10:40:09</t>
  </si>
  <si>
    <t>15.05.2020 10:40:10</t>
  </si>
  <si>
    <t>15.05.2020 10:40:12</t>
  </si>
  <si>
    <t>15.05.2020 10:40:34</t>
  </si>
  <si>
    <t>15.05.2020 10:40:36</t>
  </si>
  <si>
    <t>15.05.2020 10:40:40</t>
  </si>
  <si>
    <t>15.05.2020 10:40:49</t>
  </si>
  <si>
    <t>15.05.2020 10:40:51</t>
  </si>
  <si>
    <t>15.05.2020 10:40:52</t>
  </si>
  <si>
    <t>15.05.2020 10:41:03</t>
  </si>
  <si>
    <t>15.05.2020 10:41:04</t>
  </si>
  <si>
    <t>15.05.2020 10:41:21</t>
  </si>
  <si>
    <t>15.05.2020 10:41:22</t>
  </si>
  <si>
    <t>15.05.2020 10:41:27</t>
  </si>
  <si>
    <t>15.05.2020 10:41:28</t>
  </si>
  <si>
    <t>15.05.2020 10:41:54</t>
  </si>
  <si>
    <t>15.05.2020 10:41:55</t>
  </si>
  <si>
    <t>15.05.2020 10:42:03</t>
  </si>
  <si>
    <t>15.05.2020 10:42:21</t>
  </si>
  <si>
    <t>15.05.2020 10:42:23</t>
  </si>
  <si>
    <t>15.05.2020 10:42:24</t>
  </si>
  <si>
    <t>15.05.2020 10:42:26</t>
  </si>
  <si>
    <t>15.05.2020 10:42:27</t>
  </si>
  <si>
    <t>15.05.2020 10:42:30</t>
  </si>
  <si>
    <t>15.05.2020 10:42:32</t>
  </si>
  <si>
    <t>15.05.2020 10:42:33</t>
  </si>
  <si>
    <t>15.05.2020 10:43:21</t>
  </si>
  <si>
    <t>15.05.2020 10:43:22</t>
  </si>
  <si>
    <t>15.05.2020 10:43:24</t>
  </si>
  <si>
    <t>15.05.2020 10:43:43</t>
  </si>
  <si>
    <t>15.05.2020 10:43:51</t>
  </si>
  <si>
    <t>15.05.2020 10:43:52</t>
  </si>
  <si>
    <t>15.05.2020 10:43:54</t>
  </si>
  <si>
    <t>15.05.2020 10:43:55</t>
  </si>
  <si>
    <t>15.05.2020 10:44:03</t>
  </si>
  <si>
    <t>15.05.2020 10:44:04</t>
  </si>
  <si>
    <t>15.05.2020 10:44:24</t>
  </si>
  <si>
    <t>15.05.2020 10:44:25</t>
  </si>
  <si>
    <t>15.05.2020 10:44:27</t>
  </si>
  <si>
    <t>15.05.2020 10:44:55</t>
  </si>
  <si>
    <t>15.05.2020 10:44:57</t>
  </si>
  <si>
    <t>15.05.2020 10:45:00</t>
  </si>
  <si>
    <t>15.05.2020 10:45:03</t>
  </si>
  <si>
    <t>15.05.2020 10:45:04</t>
  </si>
  <si>
    <t>15.05.2020 10:45:07</t>
  </si>
  <si>
    <t>15.05.2020 10:45:10</t>
  </si>
  <si>
    <t>15.05.2020 10:45:38</t>
  </si>
  <si>
    <t>15.05.2020 10:45:39</t>
  </si>
  <si>
    <t>15.05.2020 10:45:41</t>
  </si>
  <si>
    <t>15.05.2020 10:45:42</t>
  </si>
  <si>
    <t>15.05.2020 10:45:44</t>
  </si>
  <si>
    <t>15.05.2020 10:45:45</t>
  </si>
  <si>
    <t>15.05.2020 10:45:47</t>
  </si>
  <si>
    <t>15.05.2020 10:45:48</t>
  </si>
  <si>
    <t>15.05.2020 10:45:50</t>
  </si>
  <si>
    <t>15.05.2020 10:45:51</t>
  </si>
  <si>
    <t>15.05.2020 10:45:56</t>
  </si>
  <si>
    <t>15.05.2020 10:45:57</t>
  </si>
  <si>
    <t>15.05.2020 10:45:59</t>
  </si>
  <si>
    <t>15.05.2020 10:46:05</t>
  </si>
  <si>
    <t>15.05.2020 10:46:06</t>
  </si>
  <si>
    <t>15.05.2020 10:46:08</t>
  </si>
  <si>
    <t>15.05.2020 10:46:09</t>
  </si>
  <si>
    <t>15.05.2020 10:46:11</t>
  </si>
  <si>
    <t>15.05.2020 10:46:12</t>
  </si>
  <si>
    <t>15.05.2020 10:46:15</t>
  </si>
  <si>
    <t>15.05.2020 10:46:18</t>
  </si>
  <si>
    <t>15.05.2020 10:46:32</t>
  </si>
  <si>
    <t>15.05.2020 10:46:35</t>
  </si>
  <si>
    <t>15.05.2020 10:46:47</t>
  </si>
  <si>
    <t>15.05.2020 10:46:56</t>
  </si>
  <si>
    <t>15.05.2020 10:46:58</t>
  </si>
  <si>
    <t>15.05.2020 10:47:06</t>
  </si>
  <si>
    <t>15.05.2020 10:47:07</t>
  </si>
  <si>
    <t>15.05.2020 10:47:25</t>
  </si>
  <si>
    <t>15.05.2020 10:47:27</t>
  </si>
  <si>
    <t>15.05.2020 10:47:28</t>
  </si>
  <si>
    <t>15.05.2020 10:47:36</t>
  </si>
  <si>
    <t>15.05.2020 10:47:37</t>
  </si>
  <si>
    <t>15.05.2020 10:47:39</t>
  </si>
  <si>
    <t>15.05.2020 10:47:40</t>
  </si>
  <si>
    <t>15.05.2020 10:47:49</t>
  </si>
  <si>
    <t>15.05.2020 10:47:51</t>
  </si>
  <si>
    <t>15.05.2020 10:47:52</t>
  </si>
  <si>
    <t>15.05.2020 10:47:54</t>
  </si>
  <si>
    <t>15.05.2020 10:47:55</t>
  </si>
  <si>
    <t>15.05.2020 10:47:57</t>
  </si>
  <si>
    <t>15.05.2020 10:48:01</t>
  </si>
  <si>
    <t>15.05.2020 10:48:03</t>
  </si>
  <si>
    <t>15.05.2020 10:48:04</t>
  </si>
  <si>
    <t>15.05.2020 10:48:10</t>
  </si>
  <si>
    <t>15.05.2020 10:48:12</t>
  </si>
  <si>
    <t>15.05.2020 10:48:13</t>
  </si>
  <si>
    <t>15.05.2020 10:48:16</t>
  </si>
  <si>
    <t>15.05.2020 10:48:18</t>
  </si>
  <si>
    <t>15.05.2020 10:48:28</t>
  </si>
  <si>
    <t>15.05.2020 10:48:31</t>
  </si>
  <si>
    <t>15.05.2020 10:48:48</t>
  </si>
  <si>
    <t>15.05.2020 10:48:49</t>
  </si>
  <si>
    <t>15.05.2020 10:49:00</t>
  </si>
  <si>
    <t>15.05.2020 10:49:01</t>
  </si>
  <si>
    <t>15.05.2020 10:49:03</t>
  </si>
  <si>
    <t>15.05.2020 10:49:04</t>
  </si>
  <si>
    <t>15.05.2020 10:49:10</t>
  </si>
  <si>
    <t>15.05.2020 10:49:12</t>
  </si>
  <si>
    <t>15.05.2020 10:49:16</t>
  </si>
  <si>
    <t>15.05.2020 10:49:24</t>
  </si>
  <si>
    <t>15.05.2020 10:49:25</t>
  </si>
  <si>
    <t>15.05.2020 10:49:27</t>
  </si>
  <si>
    <t>15.05.2020 10:49:40</t>
  </si>
  <si>
    <t>15.05.2020 10:49:42</t>
  </si>
  <si>
    <t>15.05.2020 10:49:43</t>
  </si>
  <si>
    <t>15.05.2020 10:49:45</t>
  </si>
  <si>
    <t>15.05.2020 10:49:49</t>
  </si>
  <si>
    <t>15.05.2020 10:49:54</t>
  </si>
  <si>
    <t>15.05.2020 10:49:55</t>
  </si>
  <si>
    <t>15.05.2020 10:50:06</t>
  </si>
  <si>
    <t>15.05.2020 10:50:07</t>
  </si>
  <si>
    <t>15.05.2020 10:50:09</t>
  </si>
  <si>
    <t>15.05.2020 10:50:16</t>
  </si>
  <si>
    <t>15.05.2020 10:50:18</t>
  </si>
  <si>
    <t>15.05.2020 10:50:19</t>
  </si>
  <si>
    <t>15.05.2020 10:50:22</t>
  </si>
  <si>
    <t>15.05.2020 10:50:44</t>
  </si>
  <si>
    <t>15.05.2020 10:50:45</t>
  </si>
  <si>
    <t>15.05.2020 10:50:47</t>
  </si>
  <si>
    <t>15.05.2020 10:51:06</t>
  </si>
  <si>
    <t>15.05.2020 10:51:07</t>
  </si>
  <si>
    <t>15.05.2020 10:51:09</t>
  </si>
  <si>
    <t>15.05.2020 10:51:15</t>
  </si>
  <si>
    <t>15.05.2020 10:51:21</t>
  </si>
  <si>
    <t>15.05.2020 10:51:28</t>
  </si>
  <si>
    <t>15.05.2020 10:51:30</t>
  </si>
  <si>
    <t>15.05.2020 10:51:34</t>
  </si>
  <si>
    <t>15.05.2020 10:51:36</t>
  </si>
  <si>
    <t>15.05.2020 10:51:49</t>
  </si>
  <si>
    <t>15.05.2020 10:51:51</t>
  </si>
  <si>
    <t>15.05.2020 10:51:52</t>
  </si>
  <si>
    <t>15.05.2020 10:51:54</t>
  </si>
  <si>
    <t>15.05.2020 10:52:01</t>
  </si>
  <si>
    <t>15.05.2020 10:52:03</t>
  </si>
  <si>
    <t>15.05.2020 10:52:04</t>
  </si>
  <si>
    <t>15.05.2020 10:52:15</t>
  </si>
  <si>
    <t>15.05.2020 10:52:16</t>
  </si>
  <si>
    <t>15.05.2020 10:52:18</t>
  </si>
  <si>
    <t>15.05.2020 10:52:21</t>
  </si>
  <si>
    <t>15.05.2020 10:52:28</t>
  </si>
  <si>
    <t>15.05.2020 10:52:30</t>
  </si>
  <si>
    <t>15.05.2020 10:52:31</t>
  </si>
  <si>
    <t>15.05.2020 10:52:33</t>
  </si>
  <si>
    <t>15.05.2020 10:52:40</t>
  </si>
  <si>
    <t>15.05.2020 10:52:42</t>
  </si>
  <si>
    <t>15.05.2020 10:52:43</t>
  </si>
  <si>
    <t>15.05.2020 10:53:01</t>
  </si>
  <si>
    <t>15.05.2020 10:53:03</t>
  </si>
  <si>
    <t>15.05.2020 10:53:04</t>
  </si>
  <si>
    <t>15.05.2020 10:53:06</t>
  </si>
  <si>
    <t>15.05.2020 10:53:07</t>
  </si>
  <si>
    <t>15.05.2020 10:53:10</t>
  </si>
  <si>
    <t>15.05.2020 10:53:12</t>
  </si>
  <si>
    <t>15.05.2020 10:53:27</t>
  </si>
  <si>
    <t>15.05.2020 10:53:28</t>
  </si>
  <si>
    <t>15.05.2020 10:53:30</t>
  </si>
  <si>
    <t>15.05.2020 10:53:31</t>
  </si>
  <si>
    <t>15.05.2020 10:54:10</t>
  </si>
  <si>
    <t>15.05.2020 10:54:18</t>
  </si>
  <si>
    <t>15.05.2020 10:54:22</t>
  </si>
  <si>
    <t>15.05.2020 10:54:24</t>
  </si>
  <si>
    <t>15.05.2020 10:54:27</t>
  </si>
  <si>
    <t>15.05.2020 10:54:31</t>
  </si>
  <si>
    <t>15.05.2020 10:54:46</t>
  </si>
  <si>
    <t>15.05.2020 10:54:48</t>
  </si>
  <si>
    <t>15.05.2020 10:54:49</t>
  </si>
  <si>
    <t>15.05.2020 10:55:03</t>
  </si>
  <si>
    <t>15.05.2020 10:55:04</t>
  </si>
  <si>
    <t>15.05.2020 10:55:19</t>
  </si>
  <si>
    <t>15.05.2020 10:55:21</t>
  </si>
  <si>
    <t>15.05.2020 10:55:22</t>
  </si>
  <si>
    <t>15.05.2020 10:55:36</t>
  </si>
  <si>
    <t>15.05.2020 10:55:37</t>
  </si>
  <si>
    <t>15.05.2020 10:55:39</t>
  </si>
  <si>
    <t>15.05.2020 10:55:52</t>
  </si>
  <si>
    <t>15.05.2020 10:55:54</t>
  </si>
  <si>
    <t>15.05.2020 10:55:57</t>
  </si>
  <si>
    <t>15.05.2020 10:55:58</t>
  </si>
  <si>
    <t>15.05.2020 10:56:01</t>
  </si>
  <si>
    <t>15.05.2020 10:56:03</t>
  </si>
  <si>
    <t>15.05.2020 10:56:18</t>
  </si>
  <si>
    <t>15.05.2020 10:56:20</t>
  </si>
  <si>
    <t>15.05.2020 10:56:24</t>
  </si>
  <si>
    <t>15.05.2020 10:56:26</t>
  </si>
  <si>
    <t>15.05.2020 10:56:29</t>
  </si>
  <si>
    <t>15.05.2020 10:56:30</t>
  </si>
  <si>
    <t>15.05.2020 10:56:32</t>
  </si>
  <si>
    <t>15.05.2020 10:56:33</t>
  </si>
  <si>
    <t>15.05.2020 10:56:35</t>
  </si>
  <si>
    <t>15.05.2020 10:56:41</t>
  </si>
  <si>
    <t>15.05.2020 10:56:54</t>
  </si>
  <si>
    <t>15.05.2020 10:56:56</t>
  </si>
  <si>
    <t>15.05.2020 10:56:57</t>
  </si>
  <si>
    <t>15.05.2020 10:56:59</t>
  </si>
  <si>
    <t>15.05.2020 10:57:00</t>
  </si>
  <si>
    <t>15.05.2020 10:57:02</t>
  </si>
  <si>
    <t>15.05.2020 10:57:33</t>
  </si>
  <si>
    <t>15.05.2020 10:57:35</t>
  </si>
  <si>
    <t>15.05.2020 10:57:41</t>
  </si>
  <si>
    <t>15.05.2020 10:57:44</t>
  </si>
  <si>
    <t>15.05.2020 10:57:45</t>
  </si>
  <si>
    <t>15.05.2020 10:57:47</t>
  </si>
  <si>
    <t>15.05.2020 10:57:53</t>
  </si>
  <si>
    <t>15.05.2020 10:58:09</t>
  </si>
  <si>
    <t>15.05.2020 10:58:10</t>
  </si>
  <si>
    <t>15.05.2020 10:58:12</t>
  </si>
  <si>
    <t>15.05.2020 10:58:27</t>
  </si>
  <si>
    <t>15.05.2020 10:58:28</t>
  </si>
  <si>
    <t>15.05.2020 10:58:31</t>
  </si>
  <si>
    <t>15.05.2020 10:58:43</t>
  </si>
  <si>
    <t>15.05.2020 10:58:45</t>
  </si>
  <si>
    <t>15.05.2020 10:58:46</t>
  </si>
  <si>
    <t>15.05.2020 10:58:48</t>
  </si>
  <si>
    <t>15.05.2020 10:59:10</t>
  </si>
  <si>
    <t>15.05.2020 10:59:12</t>
  </si>
  <si>
    <t>15.05.2020 10:59:15</t>
  </si>
  <si>
    <t>15.05.2020 10:59:16</t>
  </si>
  <si>
    <t>15.05.2020 10:59:18</t>
  </si>
  <si>
    <t>15.05.2020 10:59:19</t>
  </si>
  <si>
    <t>15.05.2020 10:59:40</t>
  </si>
  <si>
    <t>15.05.2020 11:00:07</t>
  </si>
  <si>
    <t>15.05.2020 11:00:10</t>
  </si>
  <si>
    <t>15.05.2020 11:00:15</t>
  </si>
  <si>
    <t>15.05.2020 11:00:22</t>
  </si>
  <si>
    <t>15.05.2020 11:00:24</t>
  </si>
  <si>
    <t>15.05.2020 11:00:27</t>
  </si>
  <si>
    <t>15.05.2020 11:00:28</t>
  </si>
  <si>
    <t>15.05.2020 11:00:30</t>
  </si>
  <si>
    <t>15.05.2020 11:00:31</t>
  </si>
  <si>
    <t>15.05.2020 11:00:36</t>
  </si>
  <si>
    <t>15.05.2020 11:00:37</t>
  </si>
  <si>
    <t>15.05.2020 11:00:40</t>
  </si>
  <si>
    <t>15.05.2020 11:00:42</t>
  </si>
  <si>
    <t>15.05.2020 11:00:51</t>
  </si>
  <si>
    <t>15.05.2020 11:00:52</t>
  </si>
  <si>
    <t>15.05.2020 11:00:55</t>
  </si>
  <si>
    <t>15.05.2020 11:00:57</t>
  </si>
  <si>
    <t>15.05.2020 11:00:58</t>
  </si>
  <si>
    <t>15.05.2020 11:01:04</t>
  </si>
  <si>
    <t>15.05.2020 11:01:06</t>
  </si>
  <si>
    <t>15.05.2020 11:01:07</t>
  </si>
  <si>
    <t>15.05.2020 11:01:09</t>
  </si>
  <si>
    <t>15.05.2020 11:01:10</t>
  </si>
  <si>
    <t>15.05.2020 11:01:12</t>
  </si>
  <si>
    <t>15.05.2020 11:01:38</t>
  </si>
  <si>
    <t>15.05.2020 11:01:39</t>
  </si>
  <si>
    <t>15.05.2020 11:01:44</t>
  </si>
  <si>
    <t>15.05.2020 11:02:01</t>
  </si>
  <si>
    <t>15.05.2020 11:02:03</t>
  </si>
  <si>
    <t>15.05.2020 11:02:06</t>
  </si>
  <si>
    <t>15.05.2020 11:02:10</t>
  </si>
  <si>
    <t>15.05.2020 11:02:12</t>
  </si>
  <si>
    <t>15.05.2020 11:02:13</t>
  </si>
  <si>
    <t>15.05.2020 11:02:24</t>
  </si>
  <si>
    <t>15.05.2020 11:02:25</t>
  </si>
  <si>
    <t>15.05.2020 11:02:27</t>
  </si>
  <si>
    <t>15.05.2020 11:02:37</t>
  </si>
  <si>
    <t>15.05.2020 11:02:45</t>
  </si>
  <si>
    <t>15.05.2020 11:02:46</t>
  </si>
  <si>
    <t>15.05.2020 11:03:00</t>
  </si>
  <si>
    <t>15.05.2020 11:03:01</t>
  </si>
  <si>
    <t>15.05.2020 11:03:03</t>
  </si>
  <si>
    <t>15.05.2020 11:03:12</t>
  </si>
  <si>
    <t>15.05.2020 11:03:13</t>
  </si>
  <si>
    <t>15.05.2020 11:03:33</t>
  </si>
  <si>
    <t>15.05.2020 11:03:34</t>
  </si>
  <si>
    <t>15.05.2020 11:03:36</t>
  </si>
  <si>
    <t>15.05.2020 11:03:37</t>
  </si>
  <si>
    <t>15.05.2020 11:03:39</t>
  </si>
  <si>
    <t>15.05.2020 11:03:46</t>
  </si>
  <si>
    <t>15.05.2020 11:03:48</t>
  </si>
  <si>
    <t>15.05.2020 11:03:49</t>
  </si>
  <si>
    <t>15.05.2020 11:03:55</t>
  </si>
  <si>
    <t>15.05.2020 11:03:57</t>
  </si>
  <si>
    <t>15.05.2020 11:03:58</t>
  </si>
  <si>
    <t>15.05.2020 11:04:00</t>
  </si>
  <si>
    <t>15.05.2020 11:04:01</t>
  </si>
  <si>
    <t>15.05.2020 11:04:03</t>
  </si>
  <si>
    <t>15.05.2020 11:04:29</t>
  </si>
  <si>
    <t>15.05.2020 11:04:30</t>
  </si>
  <si>
    <t>15.05.2020 11:04:44</t>
  </si>
  <si>
    <t>15.05.2020 11:04:57</t>
  </si>
  <si>
    <t>15.05.2020 11:04:59</t>
  </si>
  <si>
    <t>15.05.2020 11:05:00</t>
  </si>
  <si>
    <t>15.05.2020 11:05:05</t>
  </si>
  <si>
    <t>15.05.2020 11:05:09</t>
  </si>
  <si>
    <t>15.05.2020 11:05:12</t>
  </si>
  <si>
    <t>15.05.2020 11:05:18</t>
  </si>
  <si>
    <t>15.05.2020 11:05:20</t>
  </si>
  <si>
    <t>15.05.2020 11:05:21</t>
  </si>
  <si>
    <t>15.05.2020 11:05:29</t>
  </si>
  <si>
    <t>15.05.2020 11:05:30</t>
  </si>
  <si>
    <t>15.05.2020 11:05:32</t>
  </si>
  <si>
    <t>15.05.2020 11:05:36</t>
  </si>
  <si>
    <t>15.05.2020 11:05:38</t>
  </si>
  <si>
    <t>15.05.2020 11:06:15</t>
  </si>
  <si>
    <t>15.05.2020 11:06:18</t>
  </si>
  <si>
    <t>15.05.2020 11:06:19</t>
  </si>
  <si>
    <t>15.05.2020 11:06:24</t>
  </si>
  <si>
    <t>15.05.2020 11:06:25</t>
  </si>
  <si>
    <t>15.05.2020 11:06:30</t>
  </si>
  <si>
    <t>15.05.2020 11:06:31</t>
  </si>
  <si>
    <t>15.05.2020 11:06:40</t>
  </si>
  <si>
    <t>15.05.2020 11:06:43</t>
  </si>
  <si>
    <t>15.05.2020 11:06:57</t>
  </si>
  <si>
    <t>15.05.2020 11:06:58</t>
  </si>
  <si>
    <t>15.05.2020 11:07:11</t>
  </si>
  <si>
    <t>15.05.2020 11:07:12</t>
  </si>
  <si>
    <t>15.05.2020 11:07:17</t>
  </si>
  <si>
    <t>15.05.2020 11:07:33</t>
  </si>
  <si>
    <t>15.05.2020 11:07:35</t>
  </si>
  <si>
    <t>15.05.2020 11:07:42</t>
  </si>
  <si>
    <t>15.05.2020 11:07:44</t>
  </si>
  <si>
    <t>15.05.2020 11:07:45</t>
  </si>
  <si>
    <t>15.05.2020 11:07:48</t>
  </si>
  <si>
    <t>15.05.2020 11:07:50</t>
  </si>
  <si>
    <t>15.05.2020 11:07:53</t>
  </si>
  <si>
    <t>15.05.2020 11:07:54</t>
  </si>
  <si>
    <t>15.05.2020 11:07:57</t>
  </si>
  <si>
    <t>15.05.2020 11:07:59</t>
  </si>
  <si>
    <t>15.05.2020 11:08:00</t>
  </si>
  <si>
    <t>15.05.2020 11:08:02</t>
  </si>
  <si>
    <t>15.05.2020 11:08:08</t>
  </si>
  <si>
    <t>15.05.2020 11:08:09</t>
  </si>
  <si>
    <t>15.05.2020 11:08:20</t>
  </si>
  <si>
    <t>15.05.2020 11:08:24</t>
  </si>
  <si>
    <t>15.05.2020 11:08:26</t>
  </si>
  <si>
    <t>15.05.2020 11:08:27</t>
  </si>
  <si>
    <t>15.05.2020 11:08:33</t>
  </si>
  <si>
    <t>15.05.2020 11:08:35</t>
  </si>
  <si>
    <t>15.05.2020 11:08:36</t>
  </si>
  <si>
    <t>15.05.2020 11:08:38</t>
  </si>
  <si>
    <t>15.05.2020 11:09:03</t>
  </si>
  <si>
    <t>15.05.2020 11:09:04</t>
  </si>
  <si>
    <t>15.05.2020 11:09:09</t>
  </si>
  <si>
    <t>15.05.2020 11:09:10</t>
  </si>
  <si>
    <t>15.05.2020 11:09:18</t>
  </si>
  <si>
    <t>15.05.2020 11:09:19</t>
  </si>
  <si>
    <t>15.05.2020 11:09:22</t>
  </si>
  <si>
    <t>15.05.2020 11:09:24</t>
  </si>
  <si>
    <t>15.05.2020 11:09:31</t>
  </si>
  <si>
    <t>15.05.2020 11:09:33</t>
  </si>
  <si>
    <t>15.05.2020 11:09:34</t>
  </si>
  <si>
    <t>15.05.2020 11:09:36</t>
  </si>
  <si>
    <t>15.05.2020 11:09:37</t>
  </si>
  <si>
    <t>15.05.2020 11:09:49</t>
  </si>
  <si>
    <t>15.05.2020 11:09:51</t>
  </si>
  <si>
    <t>15.05.2020 11:09:52</t>
  </si>
  <si>
    <t>15.05.2020 11:09:57</t>
  </si>
  <si>
    <t>15.05.2020 11:09:58</t>
  </si>
  <si>
    <t>15.05.2020 11:10:03</t>
  </si>
  <si>
    <t>15.05.2020 11:10:12</t>
  </si>
  <si>
    <t>15.05.2020 11:10:22</t>
  </si>
  <si>
    <t>15.05.2020 11:10:24</t>
  </si>
  <si>
    <t>15.05.2020 11:10:25</t>
  </si>
  <si>
    <t>15.05.2020 11:10:34</t>
  </si>
  <si>
    <t>15.05.2020 11:10:37</t>
  </si>
  <si>
    <t>15.05.2020 11:10:39</t>
  </si>
  <si>
    <t>15.05.2020 11:10:47</t>
  </si>
  <si>
    <t>15.05.2020 11:10:50</t>
  </si>
  <si>
    <t>15.05.2020 11:10:51</t>
  </si>
  <si>
    <t>15.05.2020 11:11:06</t>
  </si>
  <si>
    <t>15.05.2020 11:11:07</t>
  </si>
  <si>
    <t>15.05.2020 11:11:09</t>
  </si>
  <si>
    <t>15.05.2020 11:11:10</t>
  </si>
  <si>
    <t>15.05.2020 11:11:27</t>
  </si>
  <si>
    <t>15.05.2020 11:11:28</t>
  </si>
  <si>
    <t>15.05.2020 11:11:33</t>
  </si>
  <si>
    <t>15.05.2020 11:11:34</t>
  </si>
  <si>
    <t>15.05.2020 11:11:37</t>
  </si>
  <si>
    <t>15.05.2020 11:11:39</t>
  </si>
  <si>
    <t>15.05.2020 11:11:40</t>
  </si>
  <si>
    <t>15.05.2020 11:11:42</t>
  </si>
  <si>
    <t>15.05.2020 11:11:51</t>
  </si>
  <si>
    <t>15.05.2020 11:11:52</t>
  </si>
  <si>
    <t>15.05.2020 11:11:54</t>
  </si>
  <si>
    <t>15.05.2020 11:12:33</t>
  </si>
  <si>
    <t>15.05.2020 11:12:34</t>
  </si>
  <si>
    <t>15.05.2020 11:12:36</t>
  </si>
  <si>
    <t>15.05.2020 11:12:42</t>
  </si>
  <si>
    <t>15.05.2020 11:12:43</t>
  </si>
  <si>
    <t>15.05.2020 11:12:45</t>
  </si>
  <si>
    <t>15.05.2020 11:12:46</t>
  </si>
  <si>
    <t>15.05.2020 11:13:09</t>
  </si>
  <si>
    <t>15.05.2020 11:13:10</t>
  </si>
  <si>
    <t>15.05.2020 11:13:13</t>
  </si>
  <si>
    <t>15.05.2020 11:13:15</t>
  </si>
  <si>
    <t>15.05.2020 11:13:19</t>
  </si>
  <si>
    <t>15.05.2020 11:13:21</t>
  </si>
  <si>
    <t>15.05.2020 11:13:22</t>
  </si>
  <si>
    <t>15.05.2020 11:13:25</t>
  </si>
  <si>
    <t>15.05.2020 11:13:27</t>
  </si>
  <si>
    <t>15.05.2020 11:13:28</t>
  </si>
  <si>
    <t>15.05.2020 11:13:36</t>
  </si>
  <si>
    <t>15.05.2020 11:13:37</t>
  </si>
  <si>
    <t>15.05.2020 11:13:46</t>
  </si>
  <si>
    <t>15.05.2020 11:13:48</t>
  </si>
  <si>
    <t>15.05.2020 11:13:51</t>
  </si>
  <si>
    <t>15.05.2020 11:13:52</t>
  </si>
  <si>
    <t>15.05.2020 11:13:58</t>
  </si>
  <si>
    <t>15.05.2020 11:14:00</t>
  </si>
  <si>
    <t>15.05.2020 11:14:01</t>
  </si>
  <si>
    <t>15.05.2020 11:14:10</t>
  </si>
  <si>
    <t>15.05.2020 11:14:12</t>
  </si>
  <si>
    <t>15.05.2020 11:14:23</t>
  </si>
  <si>
    <t>15.05.2020 11:14:24</t>
  </si>
  <si>
    <t>15.05.2020 11:14:26</t>
  </si>
  <si>
    <t>15.05.2020 11:14:27</t>
  </si>
  <si>
    <t>15.05.2020 11:14:29</t>
  </si>
  <si>
    <t>15.05.2020 11:14:47</t>
  </si>
  <si>
    <t>15.05.2020 11:14:48</t>
  </si>
  <si>
    <t>15.05.2020 11:14:50</t>
  </si>
  <si>
    <t>15.05.2020 11:14:56</t>
  </si>
  <si>
    <t>15.05.2020 11:14:57</t>
  </si>
  <si>
    <t>15.05.2020 11:14:59</t>
  </si>
  <si>
    <t>15.05.2020 11:15:00</t>
  </si>
  <si>
    <t>15.05.2020 11:15:02</t>
  </si>
  <si>
    <t>15.05.2020 11:15:03</t>
  </si>
  <si>
    <t>15.05.2020 11:15:05</t>
  </si>
  <si>
    <t>15.05.2020 11:15:09</t>
  </si>
  <si>
    <t>15.05.2020 11:15:11</t>
  </si>
  <si>
    <t>15.05.2020 11:15:12</t>
  </si>
  <si>
    <t>15.05.2020 11:15:17</t>
  </si>
  <si>
    <t>15.05.2020 11:15:18</t>
  </si>
  <si>
    <t>15.05.2020 11:15:20</t>
  </si>
  <si>
    <t>15.05.2020 11:15:23</t>
  </si>
  <si>
    <t>15.05.2020 11:15:24</t>
  </si>
  <si>
    <t>15.05.2020 11:15:26</t>
  </si>
  <si>
    <t>15.05.2020 11:15:32</t>
  </si>
  <si>
    <t>15.05.2020 11:15:47</t>
  </si>
  <si>
    <t>15.05.2020 11:15:48</t>
  </si>
  <si>
    <t>15.05.2020 11:15:50</t>
  </si>
  <si>
    <t>15.05.2020 11:16:01</t>
  </si>
  <si>
    <t>15.05.2020 11:16:03</t>
  </si>
  <si>
    <t>15.05.2020 11:16:04</t>
  </si>
  <si>
    <t>15.05.2020 11:16:15</t>
  </si>
  <si>
    <t>15.05.2020 11:16:16</t>
  </si>
  <si>
    <t>15.05.2020 11:16:18</t>
  </si>
  <si>
    <t>15.05.2020 11:16:19</t>
  </si>
  <si>
    <t>15.05.2020 11:16:55</t>
  </si>
  <si>
    <t>15.05.2020 11:16:57</t>
  </si>
  <si>
    <t>15.05.2020 11:16:58</t>
  </si>
  <si>
    <t>15.05.2020 11:17:00</t>
  </si>
  <si>
    <t>15.05.2020 11:17:01</t>
  </si>
  <si>
    <t>15.05.2020 11:17:10</t>
  </si>
  <si>
    <t>15.05.2020 11:17:12</t>
  </si>
  <si>
    <t>15.05.2020 11:17:13</t>
  </si>
  <si>
    <t>15.05.2020 11:17:15</t>
  </si>
  <si>
    <t>15.05.2020 11:17:17</t>
  </si>
  <si>
    <t>15.05.2020 11:17:18</t>
  </si>
  <si>
    <t>15.05.2020 11:17:20</t>
  </si>
  <si>
    <t>15.05.2020 11:17:21</t>
  </si>
  <si>
    <t>15.05.2020 11:17:24</t>
  </si>
  <si>
    <t>15.05.2020 11:17:26</t>
  </si>
  <si>
    <t>15.05.2020 11:18:04</t>
  </si>
  <si>
    <t>15.05.2020 11:18:06</t>
  </si>
  <si>
    <t>15.05.2020 11:18:07</t>
  </si>
  <si>
    <t>15.05.2020 11:18:09</t>
  </si>
  <si>
    <t>15.05.2020 11:18:10</t>
  </si>
  <si>
    <t>15.05.2020 11:18:12</t>
  </si>
  <si>
    <t>15.05.2020 11:18:13</t>
  </si>
  <si>
    <t>15.05.2020 11:18:19</t>
  </si>
  <si>
    <t>15.05.2020 11:18:34</t>
  </si>
  <si>
    <t>15.05.2020 11:18:43</t>
  </si>
  <si>
    <t>15.05.2020 11:19:09</t>
  </si>
  <si>
    <t>15.05.2020 11:19:10</t>
  </si>
  <si>
    <t>15.05.2020 11:19:13</t>
  </si>
  <si>
    <t>15.05.2020 11:19:15</t>
  </si>
  <si>
    <t>15.05.2020 11:19:18</t>
  </si>
  <si>
    <t>15.05.2020 11:19:21</t>
  </si>
  <si>
    <t>15.05.2020 11:19:46</t>
  </si>
  <si>
    <t>15.05.2020 11:19:48</t>
  </si>
  <si>
    <t>15.05.2020 11:20:04</t>
  </si>
  <si>
    <t>15.05.2020 11:20:06</t>
  </si>
  <si>
    <t>15.05.2020 11:20:07</t>
  </si>
  <si>
    <t>15.05.2020 11:20:12</t>
  </si>
  <si>
    <t>15.05.2020 11:20:19</t>
  </si>
  <si>
    <t>15.05.2020 11:20:40</t>
  </si>
  <si>
    <t>15.05.2020 11:20:42</t>
  </si>
  <si>
    <t>15.05.2020 11:20:43</t>
  </si>
  <si>
    <t>15.05.2020 11:20:45</t>
  </si>
  <si>
    <t>15.05.2020 11:21:00</t>
  </si>
  <si>
    <t>15.05.2020 11:21:01</t>
  </si>
  <si>
    <t>15.05.2020 11:21:03</t>
  </si>
  <si>
    <t>15.05.2020 11:21:07</t>
  </si>
  <si>
    <t>15.05.2020 11:21:09</t>
  </si>
  <si>
    <t>15.05.2020 11:21:12</t>
  </si>
  <si>
    <t>15.05.2020 11:21:16</t>
  </si>
  <si>
    <t>15.05.2020 11:21:19</t>
  </si>
  <si>
    <t>15.05.2020 11:21:21</t>
  </si>
  <si>
    <t>15.05.2020 11:21:22</t>
  </si>
  <si>
    <t>15.05.2020 11:21:27</t>
  </si>
  <si>
    <t>15.05.2020 11:21:28</t>
  </si>
  <si>
    <t>15.05.2020 11:21:43</t>
  </si>
  <si>
    <t>15.05.2020 11:21:45</t>
  </si>
  <si>
    <t>15.05.2020 11:21:58</t>
  </si>
  <si>
    <t>15.05.2020 11:22:00</t>
  </si>
  <si>
    <t>15.05.2020 11:22:01</t>
  </si>
  <si>
    <t>15.05.2020 11:22:03</t>
  </si>
  <si>
    <t>15.05.2020 11:22:24</t>
  </si>
  <si>
    <t>15.05.2020 11:22:26</t>
  </si>
  <si>
    <t>15.05.2020 11:22:27</t>
  </si>
  <si>
    <t>15.05.2020 11:22:32</t>
  </si>
  <si>
    <t>15.05.2020 11:22:33</t>
  </si>
  <si>
    <t>15.05.2020 11:22:50</t>
  </si>
  <si>
    <t>15.05.2020 11:22:51</t>
  </si>
  <si>
    <t>15.05.2020 11:22:53</t>
  </si>
  <si>
    <t>15.05.2020 11:22:56</t>
  </si>
  <si>
    <t>15.05.2020 11:22:57</t>
  </si>
  <si>
    <t>15.05.2020 11:22:59</t>
  </si>
  <si>
    <t>15.05.2020 11:23:00</t>
  </si>
  <si>
    <t>15.05.2020 11:23:23</t>
  </si>
  <si>
    <t>15.05.2020 11:23:26</t>
  </si>
  <si>
    <t>15.05.2020 11:23:27</t>
  </si>
  <si>
    <t>15.05.2020 11:23:43</t>
  </si>
  <si>
    <t>15.05.2020 11:23:46</t>
  </si>
  <si>
    <t>15.05.2020 11:23:47</t>
  </si>
  <si>
    <t>15.05.2020 11:23:49</t>
  </si>
  <si>
    <t>15.05.2020 11:23:50</t>
  </si>
  <si>
    <t>15.05.2020 11:23:58</t>
  </si>
  <si>
    <t>15.05.2020 11:24:22</t>
  </si>
  <si>
    <t>15.05.2020 11:24:32</t>
  </si>
  <si>
    <t>15.05.2020 11:24:34</t>
  </si>
  <si>
    <t>15.05.2020 11:24:44</t>
  </si>
  <si>
    <t>15.05.2020 11:24:46</t>
  </si>
  <si>
    <t>15.05.2020 11:24:47</t>
  </si>
  <si>
    <t>15.05.2020 11:24:50</t>
  </si>
  <si>
    <t>15.05.2020 11:24:52</t>
  </si>
  <si>
    <t>15.05.2020 11:25:04</t>
  </si>
  <si>
    <t>15.05.2020 11:25:06</t>
  </si>
  <si>
    <t>15.05.2020 11:25:07</t>
  </si>
  <si>
    <t>15.05.2020 11:25:09</t>
  </si>
  <si>
    <t>15.05.2020 11:25:10</t>
  </si>
  <si>
    <t>15.05.2020 11:25:22</t>
  </si>
  <si>
    <t>15.05.2020 11:25:24</t>
  </si>
  <si>
    <t>15.05.2020 11:25:28</t>
  </si>
  <si>
    <t>15.05.2020 11:25:30</t>
  </si>
  <si>
    <t>15.05.2020 11:25:36</t>
  </si>
  <si>
    <t>15.05.2020 11:25:48</t>
  </si>
  <si>
    <t>15.05.2020 11:25:49</t>
  </si>
  <si>
    <t>15.05.2020 11:25:51</t>
  </si>
  <si>
    <t>15.05.2020 11:25:57</t>
  </si>
  <si>
    <t>15.05.2020 11:25:58</t>
  </si>
  <si>
    <t>15.05.2020 11:26:01</t>
  </si>
  <si>
    <t>15.05.2020 11:26:06</t>
  </si>
  <si>
    <t>15.05.2020 11:26:07</t>
  </si>
  <si>
    <t>15.05.2020 11:26:09</t>
  </si>
  <si>
    <t>15.05.2020 11:26:10</t>
  </si>
  <si>
    <t>15.05.2020 11:26:12</t>
  </si>
  <si>
    <t>15.05.2020 11:26:13</t>
  </si>
  <si>
    <t>15.05.2020 11:26:15</t>
  </si>
  <si>
    <t>15.05.2020 11:26:16</t>
  </si>
  <si>
    <t>15.05.2020 11:26:18</t>
  </si>
  <si>
    <t>15.05.2020 11:26:24</t>
  </si>
  <si>
    <t>15.05.2020 11:26:27</t>
  </si>
  <si>
    <t>15.05.2020 11:26:42</t>
  </si>
  <si>
    <t>15.05.2020 11:26:51</t>
  </si>
  <si>
    <t>15.05.2020 11:26:53</t>
  </si>
  <si>
    <t>15.05.2020 11:26:57</t>
  </si>
  <si>
    <t>15.05.2020 11:27:12</t>
  </si>
  <si>
    <t>15.05.2020 11:27:15</t>
  </si>
  <si>
    <t>15.05.2020 11:27:27</t>
  </si>
  <si>
    <t>15.05.2020 11:27:29</t>
  </si>
  <si>
    <t>15.05.2020 11:27:32</t>
  </si>
  <si>
    <t>15.05.2020 11:27:33</t>
  </si>
  <si>
    <t>15.05.2020 11:27:48</t>
  </si>
  <si>
    <t>15.05.2020 11:27:53</t>
  </si>
  <si>
    <t>15.05.2020 11:27:54</t>
  </si>
  <si>
    <t>15.05.2020 11:27:57</t>
  </si>
  <si>
    <t>15.05.2020 11:27:59</t>
  </si>
  <si>
    <t>15.05.2020 11:28:00</t>
  </si>
  <si>
    <t>15.05.2020 11:28:05</t>
  </si>
  <si>
    <t>15.05.2020 11:28:06</t>
  </si>
  <si>
    <t>15.05.2020 11:28:08</t>
  </si>
  <si>
    <t>15.05.2020 11:28:09</t>
  </si>
  <si>
    <t>15.05.2020 11:28:47</t>
  </si>
  <si>
    <t>15.05.2020 11:28:55</t>
  </si>
  <si>
    <t>15.05.2020 11:28:56</t>
  </si>
  <si>
    <t>15.05.2020 11:28:58</t>
  </si>
  <si>
    <t>15.05.2020 11:28:59</t>
  </si>
  <si>
    <t>15.05.2020 11:29:01</t>
  </si>
  <si>
    <t>15.05.2020 11:29:02</t>
  </si>
  <si>
    <t>15.05.2020 11:29:04</t>
  </si>
  <si>
    <t>15.05.2020 11:29:07</t>
  </si>
  <si>
    <t>15.05.2020 11:29:08</t>
  </si>
  <si>
    <t>15.05.2020 11:29:14</t>
  </si>
  <si>
    <t>15.05.2020 11:29:28</t>
  </si>
  <si>
    <t>15.05.2020 11:29:29</t>
  </si>
  <si>
    <t>15.05.2020 11:29:35</t>
  </si>
  <si>
    <t>15.05.2020 11:29:40</t>
  </si>
  <si>
    <t>15.05.2020 11:29:43</t>
  </si>
  <si>
    <t>15.05.2020 11:29:44</t>
  </si>
  <si>
    <t>15.05.2020 11:30:06</t>
  </si>
  <si>
    <t>15.05.2020 11:30:09</t>
  </si>
  <si>
    <t>15.05.2020 11:30:13</t>
  </si>
  <si>
    <t>15.05.2020 11:30:15</t>
  </si>
  <si>
    <t>15.05.2020 11:30:16</t>
  </si>
  <si>
    <t>15.05.2020 11:30:18</t>
  </si>
  <si>
    <t>15.05.2020 11:30:24</t>
  </si>
  <si>
    <t>15.05.2020 11:30:25</t>
  </si>
  <si>
    <t>15.05.2020 11:30:27</t>
  </si>
  <si>
    <t>15.05.2020 11:30:34</t>
  </si>
  <si>
    <t>15.05.2020 11:30:36</t>
  </si>
  <si>
    <t>15.05.2020 11:30:43</t>
  </si>
  <si>
    <t>15.05.2020 11:30:45</t>
  </si>
  <si>
    <t>15.05.2020 11:31:07</t>
  </si>
  <si>
    <t>15.05.2020 11:31:09</t>
  </si>
  <si>
    <t>15.05.2020 11:31:25</t>
  </si>
  <si>
    <t>15.05.2020 11:31:27</t>
  </si>
  <si>
    <t>15.05.2020 11:31:28</t>
  </si>
  <si>
    <t>15.05.2020 11:31:30</t>
  </si>
  <si>
    <t>15.05.2020 11:31:34</t>
  </si>
  <si>
    <t>15.05.2020 11:31:36</t>
  </si>
  <si>
    <t>15.05.2020 11:31:37</t>
  </si>
  <si>
    <t>15.05.2020 11:31:39</t>
  </si>
  <si>
    <t>15.05.2020 11:31:40</t>
  </si>
  <si>
    <t>15.05.2020 11:31:46</t>
  </si>
  <si>
    <t>15.05.2020 11:31:48</t>
  </si>
  <si>
    <t>15.05.2020 11:31:49</t>
  </si>
  <si>
    <t>15.05.2020 11:31:52</t>
  </si>
  <si>
    <t>15.05.2020 11:31:57</t>
  </si>
  <si>
    <t>15.05.2020 11:31:58</t>
  </si>
  <si>
    <t>15.05.2020 11:32:01</t>
  </si>
  <si>
    <t>15.05.2020 11:32:03</t>
  </si>
  <si>
    <t>15.05.2020 11:32:04</t>
  </si>
  <si>
    <t>15.05.2020 11:32:06</t>
  </si>
  <si>
    <t>15.05.2020 11:32:41</t>
  </si>
  <si>
    <t>15.05.2020 11:32:42</t>
  </si>
  <si>
    <t>15.05.2020 11:33:06</t>
  </si>
  <si>
    <t>15.05.2020 11:33:07</t>
  </si>
  <si>
    <t>15.05.2020 11:33:13</t>
  </si>
  <si>
    <t>15.05.2020 11:33:15</t>
  </si>
  <si>
    <t>15.05.2020 11:33:16</t>
  </si>
  <si>
    <t>15.05.2020 11:33:27</t>
  </si>
  <si>
    <t>15.05.2020 11:33:28</t>
  </si>
  <si>
    <t>15.05.2020 11:33:30</t>
  </si>
  <si>
    <t>15.05.2020 11:33:48</t>
  </si>
  <si>
    <t>15.05.2020 11:33:49</t>
  </si>
  <si>
    <t>15.05.2020 11:33:51</t>
  </si>
  <si>
    <t>15.05.2020 11:34:16</t>
  </si>
  <si>
    <t>15.05.2020 11:34:18</t>
  </si>
  <si>
    <t>15.05.2020 11:34:28</t>
  </si>
  <si>
    <t>15.05.2020 11:34:30</t>
  </si>
  <si>
    <t>15.05.2020 11:35:01</t>
  </si>
  <si>
    <t>15.05.2020 11:35:04</t>
  </si>
  <si>
    <t>15.05.2020 11:35:07</t>
  </si>
  <si>
    <t>15.05.2020 11:35:10</t>
  </si>
  <si>
    <t>15.05.2020 11:35:12</t>
  </si>
  <si>
    <t>15.05.2020 11:35:13</t>
  </si>
  <si>
    <t>15.05.2020 11:35:15</t>
  </si>
  <si>
    <t>15.05.2020 11:35:25</t>
  </si>
  <si>
    <t>15.05.2020 11:35:27</t>
  </si>
  <si>
    <t>15.05.2020 11:35:37</t>
  </si>
  <si>
    <t>15.05.2020 11:35:46</t>
  </si>
  <si>
    <t>15.05.2020 11:36:15</t>
  </si>
  <si>
    <t>15.05.2020 11:36:16</t>
  </si>
  <si>
    <t>15.05.2020 11:36:18</t>
  </si>
  <si>
    <t>15.05.2020 11:36:52</t>
  </si>
  <si>
    <t>15.05.2020 11:36:54</t>
  </si>
  <si>
    <t>15.05.2020 11:36:55</t>
  </si>
  <si>
    <t>15.05.2020 11:36:57</t>
  </si>
  <si>
    <t>15.05.2020 11:37:39</t>
  </si>
  <si>
    <t>15.05.2020 11:37:41</t>
  </si>
  <si>
    <t>15.05.2020 11:37:42</t>
  </si>
  <si>
    <t>15.05.2020 11:37:47</t>
  </si>
  <si>
    <t>15.05.2020 11:37:48</t>
  </si>
  <si>
    <t>15.05.2020 11:37:54</t>
  </si>
  <si>
    <t>15.05.2020 11:38:09</t>
  </si>
  <si>
    <t>15.05.2020 11:38:10</t>
  </si>
  <si>
    <t>15.05.2020 11:38:24</t>
  </si>
  <si>
    <t>15.05.2020 11:38:31</t>
  </si>
  <si>
    <t>15.05.2020 11:38:39</t>
  </si>
  <si>
    <t>15.05.2020 11:38:40</t>
  </si>
  <si>
    <t>15.05.2020 11:38:54</t>
  </si>
  <si>
    <t>15.05.2020 11:39:03</t>
  </si>
  <si>
    <t>15.05.2020 11:39:15</t>
  </si>
  <si>
    <t>15.05.2020 11:39:16</t>
  </si>
  <si>
    <t>15.05.2020 11:39:18</t>
  </si>
  <si>
    <t>15.05.2020 11:39:19</t>
  </si>
  <si>
    <t>15.05.2020 11:39:21</t>
  </si>
  <si>
    <t>15.05.2020 11:39:25</t>
  </si>
  <si>
    <t>15.05.2020 11:39:34</t>
  </si>
  <si>
    <t>15.05.2020 11:39:36</t>
  </si>
  <si>
    <t>15.05.2020 11:39:37</t>
  </si>
  <si>
    <t>15.05.2020 11:39:45</t>
  </si>
  <si>
    <t>15.05.2020 11:39:48</t>
  </si>
  <si>
    <t>15.05.2020 11:39:49</t>
  </si>
  <si>
    <t>15.05.2020 11:39:51</t>
  </si>
  <si>
    <t>15.05.2020 11:39:52</t>
  </si>
  <si>
    <t>15.05.2020 11:40:42</t>
  </si>
  <si>
    <t>15.05.2020 11:40:43</t>
  </si>
  <si>
    <t>15.05.2020 11:40:45</t>
  </si>
  <si>
    <t>15.05.2020 11:40:54</t>
  </si>
  <si>
    <t>15.05.2020 11:41:01</t>
  </si>
  <si>
    <t>15.05.2020 11:41:03</t>
  </si>
  <si>
    <t>15.05.2020 11:41:04</t>
  </si>
  <si>
    <t>15.05.2020 11:41:16</t>
  </si>
  <si>
    <t>15.05.2020 11:41:18</t>
  </si>
  <si>
    <t>15.05.2020 11:41:19</t>
  </si>
  <si>
    <t>15.05.2020 11:41:21</t>
  </si>
  <si>
    <t>15.05.2020 11:41:22</t>
  </si>
  <si>
    <t>15.05.2020 11:41:24</t>
  </si>
  <si>
    <t>15.05.2020 11:41:25</t>
  </si>
  <si>
    <t>15.05.2020 11:41:43</t>
  </si>
  <si>
    <t>15.05.2020 11:41:52</t>
  </si>
  <si>
    <t>15.05.2020 11:41:54</t>
  </si>
  <si>
    <t>15.05.2020 11:41:55</t>
  </si>
  <si>
    <t>15.05.2020 11:42:21</t>
  </si>
  <si>
    <t>15.05.2020 11:42:22</t>
  </si>
  <si>
    <t>15.05.2020 11:42:31</t>
  </si>
  <si>
    <t>15.05.2020 11:42:33</t>
  </si>
  <si>
    <t>15.05.2020 11:42:36</t>
  </si>
  <si>
    <t>15.05.2020 11:42:37</t>
  </si>
  <si>
    <t>15.05.2020 11:42:43</t>
  </si>
  <si>
    <t>15.05.2020 11:42:45</t>
  </si>
  <si>
    <t>15.05.2020 11:42:52</t>
  </si>
  <si>
    <t>15.05.2020 11:42:54</t>
  </si>
  <si>
    <t>15.05.2020 11:43:06</t>
  </si>
  <si>
    <t>15.05.2020 11:43:07</t>
  </si>
  <si>
    <t>15.05.2020 11:43:09</t>
  </si>
  <si>
    <t>15.05.2020 11:43:10</t>
  </si>
  <si>
    <t>15.05.2020 11:43:12</t>
  </si>
  <si>
    <t>15.05.2020 11:43:13</t>
  </si>
  <si>
    <t>15.05.2020 11:43:15</t>
  </si>
  <si>
    <t>15.05.2020 11:43:16</t>
  </si>
  <si>
    <t>15.05.2020 11:43:34</t>
  </si>
  <si>
    <t>15.05.2020 11:43:39</t>
  </si>
  <si>
    <t>15.05.2020 11:43:40</t>
  </si>
  <si>
    <t>15.05.2020 11:43:42</t>
  </si>
  <si>
    <t>15.05.2020 11:43:43</t>
  </si>
  <si>
    <t>15.05.2020 11:43:51</t>
  </si>
  <si>
    <t>15.05.2020 11:43:52</t>
  </si>
  <si>
    <t>15.05.2020 11:43:54</t>
  </si>
  <si>
    <t>15.05.2020 11:44:12</t>
  </si>
  <si>
    <t>15.05.2020 11:44:13</t>
  </si>
  <si>
    <t>15.05.2020 11:44:15</t>
  </si>
  <si>
    <t>15.05.2020 11:44:18</t>
  </si>
  <si>
    <t>15.05.2020 11:44:22</t>
  </si>
  <si>
    <t>15.05.2020 11:45:04</t>
  </si>
  <si>
    <t>15.05.2020 11:45:06</t>
  </si>
  <si>
    <t>15.05.2020 11:45:07</t>
  </si>
  <si>
    <t>15.05.2020 11:45:09</t>
  </si>
  <si>
    <t>15.05.2020 11:45:18</t>
  </si>
  <si>
    <t>15.05.2020 11:45:19</t>
  </si>
  <si>
    <t>15.05.2020 11:45:25</t>
  </si>
  <si>
    <t>15.05.2020 11:45:34</t>
  </si>
  <si>
    <t>15.05.2020 11:45:36</t>
  </si>
  <si>
    <t>15.05.2020 11:45:37</t>
  </si>
  <si>
    <t>15.05.2020 11:45:42</t>
  </si>
  <si>
    <t>15.05.2020 11:45:52</t>
  </si>
  <si>
    <t>15.05.2020 11:45:55</t>
  </si>
  <si>
    <t>15.05.2020 11:45:57</t>
  </si>
  <si>
    <t>15.05.2020 11:46:01</t>
  </si>
  <si>
    <t>15.05.2020 11:46:03</t>
  </si>
  <si>
    <t>15.05.2020 11:46:04</t>
  </si>
  <si>
    <t>15.05.2020 11:46:06</t>
  </si>
  <si>
    <t>15.05.2020 11:46:35</t>
  </si>
  <si>
    <t>15.05.2020 11:46:36</t>
  </si>
  <si>
    <t>15.05.2020 11:46:38</t>
  </si>
  <si>
    <t>15.05.2020 11:46:41</t>
  </si>
  <si>
    <t>15.05.2020 11:46:42</t>
  </si>
  <si>
    <t>15.05.2020 11:46:44</t>
  </si>
  <si>
    <t>15.05.2020 11:47:03</t>
  </si>
  <si>
    <t>15.05.2020 11:47:04</t>
  </si>
  <si>
    <t>15.05.2020 11:47:06</t>
  </si>
  <si>
    <t>15.05.2020 11:47:18</t>
  </si>
  <si>
    <t>15.05.2020 11:47:19</t>
  </si>
  <si>
    <t>15.05.2020 11:47:21</t>
  </si>
  <si>
    <t>15.05.2020 11:47:22</t>
  </si>
  <si>
    <t>15.05.2020 11:47:25</t>
  </si>
  <si>
    <t>15.05.2020 11:47:27</t>
  </si>
  <si>
    <t>15.05.2020 11:47:28</t>
  </si>
  <si>
    <t>15.05.2020 11:47:45</t>
  </si>
  <si>
    <t>15.05.2020 11:47:46</t>
  </si>
  <si>
    <t>15.05.2020 11:47:48</t>
  </si>
  <si>
    <t>15.05.2020 11:47:49</t>
  </si>
  <si>
    <t>15.05.2020 11:47:51</t>
  </si>
  <si>
    <t>15.05.2020 11:47:58</t>
  </si>
  <si>
    <t>15.05.2020 11:48:03</t>
  </si>
  <si>
    <t>15.05.2020 11:48:16</t>
  </si>
  <si>
    <t>15.05.2020 11:48:22</t>
  </si>
  <si>
    <t>15.05.2020 11:48:24</t>
  </si>
  <si>
    <t>15.05.2020 11:48:42</t>
  </si>
  <si>
    <t>15.05.2020 11:48:44</t>
  </si>
  <si>
    <t>15.05.2020 11:48:45</t>
  </si>
  <si>
    <t>15.05.2020 11:48:47</t>
  </si>
  <si>
    <t>15.05.2020 11:48:48</t>
  </si>
  <si>
    <t>15.05.2020 11:48:50</t>
  </si>
  <si>
    <t>15.05.2020 11:48:54</t>
  </si>
  <si>
    <t>15.05.2020 11:48:59</t>
  </si>
  <si>
    <t>15.05.2020 11:49:00</t>
  </si>
  <si>
    <t>15.05.2020 11:49:03</t>
  </si>
  <si>
    <t>15.05.2020 11:49:05</t>
  </si>
  <si>
    <t>15.05.2020 11:49:32</t>
  </si>
  <si>
    <t>15.05.2020 11:49:33</t>
  </si>
  <si>
    <t>15.05.2020 11:49:48</t>
  </si>
  <si>
    <t>15.05.2020 11:49:50</t>
  </si>
  <si>
    <t>15.05.2020 11:49:53</t>
  </si>
  <si>
    <t>15.05.2020 11:49:55</t>
  </si>
  <si>
    <t>15.05.2020 11:49:56</t>
  </si>
  <si>
    <t>15.05.2020 11:49:58</t>
  </si>
  <si>
    <t>15.05.2020 11:49:59</t>
  </si>
  <si>
    <t>15.05.2020 11:50:01</t>
  </si>
  <si>
    <t>15.05.2020 11:50:26</t>
  </si>
  <si>
    <t>15.05.2020 11:50:29</t>
  </si>
  <si>
    <t>15.05.2020 11:50:32</t>
  </si>
  <si>
    <t>15.05.2020 11:50:34</t>
  </si>
  <si>
    <t>15.05.2020 11:50:35</t>
  </si>
  <si>
    <t>15.05.2020 11:50:37</t>
  </si>
  <si>
    <t>15.05.2020 11:50:38</t>
  </si>
  <si>
    <t>15.05.2020 11:50:41</t>
  </si>
  <si>
    <t>15.05.2020 11:50:46</t>
  </si>
  <si>
    <t>15.05.2020 11:50:47</t>
  </si>
  <si>
    <t>15.05.2020 11:50:49</t>
  </si>
  <si>
    <t>15.05.2020 11:50:50</t>
  </si>
  <si>
    <t>15.05.2020 11:50:52</t>
  </si>
  <si>
    <t>15.05.2020 11:51:01</t>
  </si>
  <si>
    <t>15.05.2020 11:51:03</t>
  </si>
  <si>
    <t>15.05.2020 11:51:13</t>
  </si>
  <si>
    <t>15.05.2020 11:51:33</t>
  </si>
  <si>
    <t>15.05.2020 11:51:34</t>
  </si>
  <si>
    <t>15.05.2020 11:52:06</t>
  </si>
  <si>
    <t>15.05.2020 11:52:07</t>
  </si>
  <si>
    <t>15.05.2020 11:52:09</t>
  </si>
  <si>
    <t>15.05.2020 11:52:16</t>
  </si>
  <si>
    <t>15.05.2020 11:52:18</t>
  </si>
  <si>
    <t>15.05.2020 11:52:19</t>
  </si>
  <si>
    <t>15.05.2020 11:52:22</t>
  </si>
  <si>
    <t>15.05.2020 11:52:27</t>
  </si>
  <si>
    <t>15.05.2020 11:52:28</t>
  </si>
  <si>
    <t>15.05.2020 11:52:43</t>
  </si>
  <si>
    <t>15.05.2020 11:52:45</t>
  </si>
  <si>
    <t>15.05.2020 11:52:51</t>
  </si>
  <si>
    <t>15.05.2020 11:53:00</t>
  </si>
  <si>
    <t>15.05.2020 11:53:01</t>
  </si>
  <si>
    <t>15.05.2020 11:53:03</t>
  </si>
  <si>
    <t>15.05.2020 11:53:06</t>
  </si>
  <si>
    <t>15.05.2020 11:53:07</t>
  </si>
  <si>
    <t>15.05.2020 11:53:09</t>
  </si>
  <si>
    <t>15.05.2020 11:53:10</t>
  </si>
  <si>
    <t>15.05.2020 11:53:13</t>
  </si>
  <si>
    <t>15.05.2020 11:53:16</t>
  </si>
  <si>
    <t>15.05.2020 11:53:31</t>
  </si>
  <si>
    <t>15.05.2020 11:53:33</t>
  </si>
  <si>
    <t>15.05.2020 11:53:34</t>
  </si>
  <si>
    <t>15.05.2020 11:53:46</t>
  </si>
  <si>
    <t>15.05.2020 11:53:48</t>
  </si>
  <si>
    <t>15.05.2020 11:53:49</t>
  </si>
  <si>
    <t>15.05.2020 11:53:51</t>
  </si>
  <si>
    <t>15.05.2020 11:53:52</t>
  </si>
  <si>
    <t>15.05.2020 11:53:54</t>
  </si>
  <si>
    <t>15.05.2020 11:53:58</t>
  </si>
  <si>
    <t>15.05.2020 11:54:06</t>
  </si>
  <si>
    <t>15.05.2020 11:54:07</t>
  </si>
  <si>
    <t>15.05.2020 11:54:09</t>
  </si>
  <si>
    <t>15.05.2020 11:54:10</t>
  </si>
  <si>
    <t>15.05.2020 11:54:29</t>
  </si>
  <si>
    <t>15.05.2020 11:54:32</t>
  </si>
  <si>
    <t>15.05.2020 11:54:44</t>
  </si>
  <si>
    <t>15.05.2020 11:54:45</t>
  </si>
  <si>
    <t>15.05.2020 11:54:48</t>
  </si>
  <si>
    <t>15.05.2020 11:55:07</t>
  </si>
  <si>
    <t>15.05.2020 11:55:09</t>
  </si>
  <si>
    <t>15.05.2020 11:55:10</t>
  </si>
  <si>
    <t>15.05.2020 11:55:18</t>
  </si>
  <si>
    <t>15.05.2020 11:55:19</t>
  </si>
  <si>
    <t>15.05.2020 11:55:33</t>
  </si>
  <si>
    <t>15.05.2020 11:55:34</t>
  </si>
  <si>
    <t>15.05.2020 11:56:03</t>
  </si>
  <si>
    <t>15.05.2020 11:56:04</t>
  </si>
  <si>
    <t>15.05.2020 11:56:06</t>
  </si>
  <si>
    <t>15.05.2020 11:56:10</t>
  </si>
  <si>
    <t>15.05.2020 11:56:12</t>
  </si>
  <si>
    <t>15.05.2020 11:56:13</t>
  </si>
  <si>
    <t>15.05.2020 11:56:33</t>
  </si>
  <si>
    <t>15.05.2020 11:56:34</t>
  </si>
  <si>
    <t>15.05.2020 11:56:37</t>
  </si>
  <si>
    <t>15.05.2020 11:56:39</t>
  </si>
  <si>
    <t>15.05.2020 11:57:25</t>
  </si>
  <si>
    <t>15.05.2020 11:57:27</t>
  </si>
  <si>
    <t>15.05.2020 11:57:28</t>
  </si>
  <si>
    <t>15.05.2020 11:57:30</t>
  </si>
  <si>
    <t>15.05.2020 11:57:34</t>
  </si>
  <si>
    <t>15.05.2020 11:57:36</t>
  </si>
  <si>
    <t>15.05.2020 11:57:37</t>
  </si>
  <si>
    <t>15.05.2020 11:57:39</t>
  </si>
  <si>
    <t>15.05.2020 11:57:42</t>
  </si>
  <si>
    <t>15.05.2020 11:57:43</t>
  </si>
  <si>
    <t>15.05.2020 11:57:46</t>
  </si>
  <si>
    <t>15.05.2020 11:57:49</t>
  </si>
  <si>
    <t>15.05.2020 11:57:51</t>
  </si>
  <si>
    <t>15.05.2020 11:58:04</t>
  </si>
  <si>
    <t>15.05.2020 11:58:06</t>
  </si>
  <si>
    <t>15.05.2020 11:58:18</t>
  </si>
  <si>
    <t>15.05.2020 11:58:19</t>
  </si>
  <si>
    <t>15.05.2020 11:58:21</t>
  </si>
  <si>
    <t>15.05.2020 11:58:22</t>
  </si>
  <si>
    <t>15.05.2020 11:58:31</t>
  </si>
  <si>
    <t>15.05.2020 11:58:33</t>
  </si>
  <si>
    <t>15.05.2020 11:58:34</t>
  </si>
  <si>
    <t>15.05.2020 11:58:37</t>
  </si>
  <si>
    <t>15.05.2020 11:58:39</t>
  </si>
  <si>
    <t>15.05.2020 11:58:46</t>
  </si>
  <si>
    <t>15.05.2020 11:58:48</t>
  </si>
  <si>
    <t>15.05.2020 11:59:00</t>
  </si>
  <si>
    <t>15.05.2020 11:59:13</t>
  </si>
  <si>
    <t>15.05.2020 11:59:15</t>
  </si>
  <si>
    <t>15.05.2020 11:59:16</t>
  </si>
  <si>
    <t>15.05.2020 11:59:18</t>
  </si>
  <si>
    <t>15.05.2020 11:59:19</t>
  </si>
  <si>
    <t>15.05.2020 11:59:21</t>
  </si>
  <si>
    <t>15.05.2020 11:59:22</t>
  </si>
  <si>
    <t>15.05.2020 11:59:24</t>
  </si>
  <si>
    <t>15.05.2020 12:00:01</t>
  </si>
  <si>
    <t>15.05.2020 12:00:03</t>
  </si>
  <si>
    <t>15.05.2020 12:00:04</t>
  </si>
  <si>
    <t>15.05.2020 12:00:15</t>
  </si>
  <si>
    <t>15.05.2020 12:00:16</t>
  </si>
  <si>
    <t>15.05.2020 12:00:18</t>
  </si>
  <si>
    <t>15.05.2020 12:00:22</t>
  </si>
  <si>
    <t>15.05.2020 12:00:24</t>
  </si>
  <si>
    <t>15.05.2020 12:00:25</t>
  </si>
  <si>
    <t>15.05.2020 12:01:01</t>
  </si>
  <si>
    <t>15.05.2020 12:01:04</t>
  </si>
  <si>
    <t>15.05.2020 12:01:09</t>
  </si>
  <si>
    <t>15.05.2020 12:01:10</t>
  </si>
  <si>
    <t>15.05.2020 12:01:18</t>
  </si>
  <si>
    <t>15.05.2020 12:01:19</t>
  </si>
  <si>
    <t>15.05.2020 12:01:21</t>
  </si>
  <si>
    <t>15.05.2020 12:01:22</t>
  </si>
  <si>
    <t>15.05.2020 12:01:24</t>
  </si>
  <si>
    <t>15.05.2020 12:01:25</t>
  </si>
  <si>
    <t>15.05.2020 12:01:28</t>
  </si>
  <si>
    <t>15.05.2020 12:01:30</t>
  </si>
  <si>
    <t>15.05.2020 12:01:58</t>
  </si>
  <si>
    <t>15.05.2020 12:02:00</t>
  </si>
  <si>
    <t>15.05.2020 12:02:03</t>
  </si>
  <si>
    <t>15.05.2020 12:02:04</t>
  </si>
  <si>
    <t>15.05.2020 12:02:06</t>
  </si>
  <si>
    <t>15.05.2020 12:02:45</t>
  </si>
  <si>
    <t>15.05.2020 12:02:47</t>
  </si>
  <si>
    <t>15.05.2020 12:03:09</t>
  </si>
  <si>
    <t>15.05.2020 12:03:24</t>
  </si>
  <si>
    <t>15.05.2020 12:03:28</t>
  </si>
  <si>
    <t>15.05.2020 12:03:30</t>
  </si>
  <si>
    <t>15.05.2020 12:03:34</t>
  </si>
  <si>
    <t>15.05.2020 12:03:36</t>
  </si>
  <si>
    <t>15.05.2020 12:03:37</t>
  </si>
  <si>
    <t>15.05.2020 12:03:39</t>
  </si>
  <si>
    <t>15.05.2020 12:03:43</t>
  </si>
  <si>
    <t>15.05.2020 12:04:09</t>
  </si>
  <si>
    <t>15.05.2020 12:04:13</t>
  </si>
  <si>
    <t>15.05.2020 12:04:15</t>
  </si>
  <si>
    <t>15.05.2020 12:04:16</t>
  </si>
  <si>
    <t>15.05.2020 12:04:18</t>
  </si>
  <si>
    <t>15.05.2020 12:04:24</t>
  </si>
  <si>
    <t>15.05.2020 12:04:25</t>
  </si>
  <si>
    <t>15.05.2020 12:04:33</t>
  </si>
  <si>
    <t>15.05.2020 12:04:34</t>
  </si>
  <si>
    <t>15.05.2020 12:04:36</t>
  </si>
  <si>
    <t>15.05.2020 12:04:37</t>
  </si>
  <si>
    <t>15.05.2020 12:04:42</t>
  </si>
  <si>
    <t>15.05.2020 12:04:43</t>
  </si>
  <si>
    <t>15.05.2020 12:05:06</t>
  </si>
  <si>
    <t>15.05.2020 12:05:07</t>
  </si>
  <si>
    <t>15.05.2020 12:05:09</t>
  </si>
  <si>
    <t>15.05.2020 12:05:10</t>
  </si>
  <si>
    <t>15.05.2020 12:05:12</t>
  </si>
  <si>
    <t>15.05.2020 12:05:22</t>
  </si>
  <si>
    <t>15.05.2020 12:05:24</t>
  </si>
  <si>
    <t>15.05.2020 12:06:00</t>
  </si>
  <si>
    <t>15.05.2020 12:06:01</t>
  </si>
  <si>
    <t>15.05.2020 12:06:06</t>
  </si>
  <si>
    <t>15.05.2020 12:06:07</t>
  </si>
  <si>
    <t>15.05.2020 12:06:09</t>
  </si>
  <si>
    <t>15.05.2020 12:06:10</t>
  </si>
  <si>
    <t>15.05.2020 12:06:12</t>
  </si>
  <si>
    <t>15.05.2020 12:06:13</t>
  </si>
  <si>
    <t>15.05.2020 12:06:16</t>
  </si>
  <si>
    <t>15.05.2020 12:06:42</t>
  </si>
  <si>
    <t>15.05.2020 12:06:43</t>
  </si>
  <si>
    <t>15.05.2020 12:06:45</t>
  </si>
  <si>
    <t>15.05.2020 12:06:46</t>
  </si>
  <si>
    <t>15.05.2020 12:06:48</t>
  </si>
  <si>
    <t>15.05.2020 12:06:49</t>
  </si>
  <si>
    <t>15.05.2020 12:06:51</t>
  </si>
  <si>
    <t>15.05.2020 12:06:52</t>
  </si>
  <si>
    <t>15.05.2020 12:07:07</t>
  </si>
  <si>
    <t>15.05.2020 12:07:09</t>
  </si>
  <si>
    <t>15.05.2020 12:07:19</t>
  </si>
  <si>
    <t>15.05.2020 12:07:21</t>
  </si>
  <si>
    <t>15.05.2020 12:07:22</t>
  </si>
  <si>
    <t>15.05.2020 12:07:24</t>
  </si>
  <si>
    <t>15.05.2020 12:07:25</t>
  </si>
  <si>
    <t>15.05.2020 12:07:34</t>
  </si>
  <si>
    <t>15.05.2020 12:07:36</t>
  </si>
  <si>
    <t>15.05.2020 12:07:37</t>
  </si>
  <si>
    <t>15.05.2020 12:07:39</t>
  </si>
  <si>
    <t>15.05.2020 12:07:40</t>
  </si>
  <si>
    <t>15.05.2020 12:07:42</t>
  </si>
  <si>
    <t>15.05.2020 12:07:45</t>
  </si>
  <si>
    <t>15.05.2020 12:08:09</t>
  </si>
  <si>
    <t>15.05.2020 12:08:10</t>
  </si>
  <si>
    <t>15.05.2020 12:08:24</t>
  </si>
  <si>
    <t>15.05.2020 12:08:25</t>
  </si>
  <si>
    <t>15.05.2020 12:08:27</t>
  </si>
  <si>
    <t>15.05.2020 12:08:55</t>
  </si>
  <si>
    <t>15.05.2020 12:08:57</t>
  </si>
  <si>
    <t>15.05.2020 12:08:58</t>
  </si>
  <si>
    <t>15.05.2020 12:09:00</t>
  </si>
  <si>
    <t>15.05.2020 12:09:01</t>
  </si>
  <si>
    <t>15.05.2020 12:09:08</t>
  </si>
  <si>
    <t>15.05.2020 12:09:12</t>
  </si>
  <si>
    <t>15.05.2020 12:09:14</t>
  </si>
  <si>
    <t>15.05.2020 12:09:17</t>
  </si>
  <si>
    <t>15.05.2020 12:09:18</t>
  </si>
  <si>
    <t>15.05.2020 12:09:20</t>
  </si>
  <si>
    <t>15.05.2020 12:09:21</t>
  </si>
  <si>
    <t>15.05.2020 12:09:23</t>
  </si>
  <si>
    <t>15.05.2020 12:09:35</t>
  </si>
  <si>
    <t>15.05.2020 12:09:45</t>
  </si>
  <si>
    <t>15.05.2020 12:09:57</t>
  </si>
  <si>
    <t>15.05.2020 12:09:59</t>
  </si>
  <si>
    <t>15.05.2020 12:10:00</t>
  </si>
  <si>
    <t>15.05.2020 12:10:02</t>
  </si>
  <si>
    <t>15.05.2020 12:10:06</t>
  </si>
  <si>
    <t>15.05.2020 12:10:08</t>
  </si>
  <si>
    <t>15.05.2020 12:10:09</t>
  </si>
  <si>
    <t>15.05.2020 12:10:12</t>
  </si>
  <si>
    <t>15.05.2020 12:10:23</t>
  </si>
  <si>
    <t>15.05.2020 12:10:24</t>
  </si>
  <si>
    <t>15.05.2020 12:10:27</t>
  </si>
  <si>
    <t>15.05.2020 12:10:33</t>
  </si>
  <si>
    <t>15.05.2020 12:10:45</t>
  </si>
  <si>
    <t>15.05.2020 12:10:47</t>
  </si>
  <si>
    <t>15.05.2020 12:11:04</t>
  </si>
  <si>
    <t>15.05.2020 12:11:09</t>
  </si>
  <si>
    <t>15.05.2020 12:11:10</t>
  </si>
  <si>
    <t>15.05.2020 12:11:12</t>
  </si>
  <si>
    <t>15.05.2020 12:11:33</t>
  </si>
  <si>
    <t>15.05.2020 12:11:34</t>
  </si>
  <si>
    <t>15.05.2020 12:11:36</t>
  </si>
  <si>
    <t>15.05.2020 12:11:37</t>
  </si>
  <si>
    <t>15.05.2020 12:12:03</t>
  </si>
  <si>
    <t>15.05.2020 12:12:04</t>
  </si>
  <si>
    <t>15.05.2020 12:12:06</t>
  </si>
  <si>
    <t>15.05.2020 12:12:07</t>
  </si>
  <si>
    <t>15.05.2020 12:12:10</t>
  </si>
  <si>
    <t>15.05.2020 12:12:12</t>
  </si>
  <si>
    <t>15.05.2020 12:12:25</t>
  </si>
  <si>
    <t>15.05.2020 12:12:27</t>
  </si>
  <si>
    <t>15.05.2020 12:12:34</t>
  </si>
  <si>
    <t>15.05.2020 12:12:48</t>
  </si>
  <si>
    <t>15.05.2020 12:12:49</t>
  </si>
  <si>
    <t>15.05.2020 12:12:51</t>
  </si>
  <si>
    <t>15.05.2020 12:13:13</t>
  </si>
  <si>
    <t>15.05.2020 12:13:15</t>
  </si>
  <si>
    <t>15.05.2020 12:13:16</t>
  </si>
  <si>
    <t>15.05.2020 12:13:18</t>
  </si>
  <si>
    <t>15.05.2020 12:13:24</t>
  </si>
  <si>
    <t>15.05.2020 12:13:25</t>
  </si>
  <si>
    <t>15.05.2020 12:13:37</t>
  </si>
  <si>
    <t>15.05.2020 12:13:39</t>
  </si>
  <si>
    <t>15.05.2020 12:13:40</t>
  </si>
  <si>
    <t>15.05.2020 12:13:45</t>
  </si>
  <si>
    <t>15.05.2020 12:14:04</t>
  </si>
  <si>
    <t>15.05.2020 12:14:15</t>
  </si>
  <si>
    <t>15.05.2020 12:14:21</t>
  </si>
  <si>
    <t>15.05.2020 12:14:24</t>
  </si>
  <si>
    <t>15.05.2020 12:14:25</t>
  </si>
  <si>
    <t>15.05.2020 12:14:27</t>
  </si>
  <si>
    <t>15.05.2020 12:14:30</t>
  </si>
  <si>
    <t>15.05.2020 12:14:36</t>
  </si>
  <si>
    <t>15.05.2020 12:15:09</t>
  </si>
  <si>
    <t>15.05.2020 12:15:10</t>
  </si>
  <si>
    <t>15.05.2020 12:15:30</t>
  </si>
  <si>
    <t>15.05.2020 12:15:31</t>
  </si>
  <si>
    <t>15.05.2020 12:15:33</t>
  </si>
  <si>
    <t>15.05.2020 12:15:34</t>
  </si>
  <si>
    <t>15.05.2020 12:15:36</t>
  </si>
  <si>
    <t>15.05.2020 12:15:37</t>
  </si>
  <si>
    <t>15.05.2020 12:15:39</t>
  </si>
  <si>
    <t>15.05.2020 12:15:40</t>
  </si>
  <si>
    <t>15.05.2020 12:15:42</t>
  </si>
  <si>
    <t>15.05.2020 12:15:45</t>
  </si>
  <si>
    <t>15.05.2020 12:15:46</t>
  </si>
  <si>
    <t>15.05.2020 12:15:48</t>
  </si>
  <si>
    <t>15.05.2020 12:16:04</t>
  </si>
  <si>
    <t>15.05.2020 12:16:06</t>
  </si>
  <si>
    <t>15.05.2020 12:16:48</t>
  </si>
  <si>
    <t>15.05.2020 12:16:49</t>
  </si>
  <si>
    <t>15.05.2020 12:16:51</t>
  </si>
  <si>
    <t>15.05.2020 12:17:16</t>
  </si>
  <si>
    <t>15.05.2020 12:17:24</t>
  </si>
  <si>
    <t>15.05.2020 12:17:42</t>
  </si>
  <si>
    <t>15.05.2020 12:17:43</t>
  </si>
  <si>
    <t>15.05.2020 12:17:48</t>
  </si>
  <si>
    <t>15.05.2020 12:17:49</t>
  </si>
  <si>
    <t>15.05.2020 12:17:51</t>
  </si>
  <si>
    <t>15.05.2020 12:18:00</t>
  </si>
  <si>
    <t>15.05.2020 12:18:01</t>
  </si>
  <si>
    <t>15.05.2020 12:18:03</t>
  </si>
  <si>
    <t>15.05.2020 12:18:04</t>
  </si>
  <si>
    <t>15.05.2020 12:18:10</t>
  </si>
  <si>
    <t>15.05.2020 12:18:13</t>
  </si>
  <si>
    <t>15.05.2020 12:18:15</t>
  </si>
  <si>
    <t>15.05.2020 12:18:16</t>
  </si>
  <si>
    <t>15.05.2020 12:18:24</t>
  </si>
  <si>
    <t>15.05.2020 12:18:25</t>
  </si>
  <si>
    <t>15.05.2020 12:18:27</t>
  </si>
  <si>
    <t>15.05.2020 12:18:28</t>
  </si>
  <si>
    <t>15.05.2020 12:18:30</t>
  </si>
  <si>
    <t>15.05.2020 12:18:31</t>
  </si>
  <si>
    <t>15.05.2020 12:18:33</t>
  </si>
  <si>
    <t>15.05.2020 12:18:34</t>
  </si>
  <si>
    <t>15.05.2020 12:18:36</t>
  </si>
  <si>
    <t>15.05.2020 12:18:40</t>
  </si>
  <si>
    <t>15.05.2020 12:18:42</t>
  </si>
  <si>
    <t>15.05.2020 12:18:43</t>
  </si>
  <si>
    <t>15.05.2020 12:18:57</t>
  </si>
  <si>
    <t>15.05.2020 12:18:58</t>
  </si>
  <si>
    <t>15.05.2020 12:19:12</t>
  </si>
  <si>
    <t>15.05.2020 12:19:13</t>
  </si>
  <si>
    <t>15.05.2020 12:19:30</t>
  </si>
  <si>
    <t>15.05.2020 12:19:32</t>
  </si>
  <si>
    <t>15.05.2020 12:19:33</t>
  </si>
  <si>
    <t>15.05.2020 12:19:35</t>
  </si>
  <si>
    <t>15.05.2020 12:19:42</t>
  </si>
  <si>
    <t>15.05.2020 12:19:45</t>
  </si>
  <si>
    <t>15.05.2020 12:19:47</t>
  </si>
  <si>
    <t>15.05.2020 12:19:48</t>
  </si>
  <si>
    <t>15.05.2020 12:20:01</t>
  </si>
  <si>
    <t>15.05.2020 12:20:03</t>
  </si>
  <si>
    <t>15.05.2020 12:20:07</t>
  </si>
  <si>
    <t>15.05.2020 12:20:09</t>
  </si>
  <si>
    <t>15.05.2020 12:20:10</t>
  </si>
  <si>
    <t>15.05.2020 12:20:16</t>
  </si>
  <si>
    <t>15.05.2020 12:20:22</t>
  </si>
  <si>
    <t>15.05.2020 12:20:25</t>
  </si>
  <si>
    <t>15.05.2020 12:20:27</t>
  </si>
  <si>
    <t>15.05.2020 12:20:28</t>
  </si>
  <si>
    <t>15.05.2020 12:20:30</t>
  </si>
  <si>
    <t>15.05.2020 12:20:31</t>
  </si>
  <si>
    <t>15.05.2020 12:20:40</t>
  </si>
  <si>
    <t>15.05.2020 12:20:42</t>
  </si>
  <si>
    <t>15.05.2020 12:20:43</t>
  </si>
  <si>
    <t>15.05.2020 12:20:57</t>
  </si>
  <si>
    <t>15.05.2020 12:21:01</t>
  </si>
  <si>
    <t>15.05.2020 12:21:03</t>
  </si>
  <si>
    <t>15.05.2020 12:21:04</t>
  </si>
  <si>
    <t>15.05.2020 12:21:06</t>
  </si>
  <si>
    <t>15.05.2020 12:21:12</t>
  </si>
  <si>
    <t>15.05.2020 12:21:13</t>
  </si>
  <si>
    <t>15.05.2020 12:21:15</t>
  </si>
  <si>
    <t>15.05.2020 12:21:21</t>
  </si>
  <si>
    <t>15.05.2020 12:21:22</t>
  </si>
  <si>
    <t>15.05.2020 12:21:33</t>
  </si>
  <si>
    <t>15.05.2020 12:21:34</t>
  </si>
  <si>
    <t>15.05.2020 12:21:41</t>
  </si>
  <si>
    <t>15.05.2020 12:21:42</t>
  </si>
  <si>
    <t>15.05.2020 12:21:53</t>
  </si>
  <si>
    <t>15.05.2020 12:21:54</t>
  </si>
  <si>
    <t>15.05.2020 12:21:57</t>
  </si>
  <si>
    <t>15.05.2020 12:21:59</t>
  </si>
  <si>
    <t>15.05.2020 12:22:00</t>
  </si>
  <si>
    <t>15.05.2020 12:22:03</t>
  </si>
  <si>
    <t>15.05.2020 12:22:05</t>
  </si>
  <si>
    <t>15.05.2020 12:22:09</t>
  </si>
  <si>
    <t>15.05.2020 12:22:12</t>
  </si>
  <si>
    <t>15.05.2020 12:22:14</t>
  </si>
  <si>
    <t>15.05.2020 12:22:15</t>
  </si>
  <si>
    <t>15.05.2020 12:22:17</t>
  </si>
  <si>
    <t>15.05.2020 12:22:18</t>
  </si>
  <si>
    <t>15.05.2020 12:22:20</t>
  </si>
  <si>
    <t>15.05.2020 12:22:21</t>
  </si>
  <si>
    <t>15.05.2020 12:22:23</t>
  </si>
  <si>
    <t>15.05.2020 12:22:24</t>
  </si>
  <si>
    <t>15.05.2020 12:22:26</t>
  </si>
  <si>
    <t>15.05.2020 12:22:33</t>
  </si>
  <si>
    <t>15.05.2020 12:22:35</t>
  </si>
  <si>
    <t>15.05.2020 12:22:36</t>
  </si>
  <si>
    <t>15.05.2020 12:22:38</t>
  </si>
  <si>
    <t>15.05.2020 12:22:50</t>
  </si>
  <si>
    <t>15.05.2020 12:22:53</t>
  </si>
  <si>
    <t>15.05.2020 12:23:15</t>
  </si>
  <si>
    <t>15.05.2020 12:23:18</t>
  </si>
  <si>
    <t>15.05.2020 12:23:28</t>
  </si>
  <si>
    <t>15.05.2020 12:23:36</t>
  </si>
  <si>
    <t>15.05.2020 12:23:39</t>
  </si>
  <si>
    <t>15.05.2020 12:23:40</t>
  </si>
  <si>
    <t>15.05.2020 12:23:42</t>
  </si>
  <si>
    <t>15.05.2020 12:23:43</t>
  </si>
  <si>
    <t>15.05.2020 12:23:45</t>
  </si>
  <si>
    <t>15.05.2020 12:23:48</t>
  </si>
  <si>
    <t>15.05.2020 12:23:52</t>
  </si>
  <si>
    <t>15.05.2020 12:23:57</t>
  </si>
  <si>
    <t>15.05.2020 12:24:01</t>
  </si>
  <si>
    <t>15.05.2020 12:24:03</t>
  </si>
  <si>
    <t>15.05.2020 12:24:06</t>
  </si>
  <si>
    <t>15.05.2020 12:24:09</t>
  </si>
  <si>
    <t>15.05.2020 12:24:10</t>
  </si>
  <si>
    <t>15.05.2020 12:24:12</t>
  </si>
  <si>
    <t>15.05.2020 12:24:13</t>
  </si>
  <si>
    <t>15.05.2020 12:24:18</t>
  </si>
  <si>
    <t>15.05.2020 12:24:19</t>
  </si>
  <si>
    <t>15.05.2020 12:24:21</t>
  </si>
  <si>
    <t>15.05.2020 12:24:24</t>
  </si>
  <si>
    <t>15.05.2020 12:24:38</t>
  </si>
  <si>
    <t>15.05.2020 12:24:39</t>
  </si>
  <si>
    <t>15.05.2020 12:24:48</t>
  </si>
  <si>
    <t>15.05.2020 12:24:50</t>
  </si>
  <si>
    <t>15.05.2020 12:24:51</t>
  </si>
  <si>
    <t>15.05.2020 12:25:42</t>
  </si>
  <si>
    <t>15.05.2020 12:25:43</t>
  </si>
  <si>
    <t>15.05.2020 12:25:45</t>
  </si>
  <si>
    <t>15.05.2020 12:25:57</t>
  </si>
  <si>
    <t>15.05.2020 12:26:02</t>
  </si>
  <si>
    <t>15.05.2020 12:26:03</t>
  </si>
  <si>
    <t>15.05.2020 12:26:05</t>
  </si>
  <si>
    <t>15.05.2020 12:26:23</t>
  </si>
  <si>
    <t>15.05.2020 12:26:24</t>
  </si>
  <si>
    <t>15.05.2020 12:26:26</t>
  </si>
  <si>
    <t>15.05.2020 12:26:27</t>
  </si>
  <si>
    <t>15.05.2020 12:26:29</t>
  </si>
  <si>
    <t>15.05.2020 12:26:39</t>
  </si>
  <si>
    <t>15.05.2020 12:26:41</t>
  </si>
  <si>
    <t>15.05.2020 12:26:44</t>
  </si>
  <si>
    <t>15.05.2020 12:26:45</t>
  </si>
  <si>
    <t>15.05.2020 12:27:04</t>
  </si>
  <si>
    <t>15.05.2020 12:27:06</t>
  </si>
  <si>
    <t>15.05.2020 12:27:07</t>
  </si>
  <si>
    <t>15.05.2020 12:27:18</t>
  </si>
  <si>
    <t>15.05.2020 12:27:25</t>
  </si>
  <si>
    <t>15.05.2020 12:27:27</t>
  </si>
  <si>
    <t>15.05.2020 12:27:40</t>
  </si>
  <si>
    <t>15.05.2020 12:27:42</t>
  </si>
  <si>
    <t>15.05.2020 12:27:43</t>
  </si>
  <si>
    <t>15.05.2020 12:27:45</t>
  </si>
  <si>
    <t>15.05.2020 12:27:55</t>
  </si>
  <si>
    <t>15.05.2020 12:27:57</t>
  </si>
  <si>
    <t>15.05.2020 12:28:19</t>
  </si>
  <si>
    <t>15.05.2020 12:28:21</t>
  </si>
  <si>
    <t>15.05.2020 12:28:22</t>
  </si>
  <si>
    <t>15.05.2020 12:28:27</t>
  </si>
  <si>
    <t>15.05.2020 12:28:28</t>
  </si>
  <si>
    <t>15.05.2020 12:28:42</t>
  </si>
  <si>
    <t>15.05.2020 12:28:43</t>
  </si>
  <si>
    <t>15.05.2020 12:28:55</t>
  </si>
  <si>
    <t>15.05.2020 12:28:57</t>
  </si>
  <si>
    <t>15.05.2020 12:29:00</t>
  </si>
  <si>
    <t>15.05.2020 12:29:01</t>
  </si>
  <si>
    <t>15.05.2020 12:29:03</t>
  </si>
  <si>
    <t>15.05.2020 12:29:52</t>
  </si>
  <si>
    <t>15.05.2020 12:29:54</t>
  </si>
  <si>
    <t>15.05.2020 12:30:07</t>
  </si>
  <si>
    <t>15.05.2020 12:30:09</t>
  </si>
  <si>
    <t>15.05.2020 12:30:25</t>
  </si>
  <si>
    <t>15.05.2020 12:30:28</t>
  </si>
  <si>
    <t>15.05.2020 12:30:43</t>
  </si>
  <si>
    <t>15.05.2020 12:30:45</t>
  </si>
  <si>
    <t>15.05.2020 12:30:46</t>
  </si>
  <si>
    <t>15.05.2020 12:30:48</t>
  </si>
  <si>
    <t>15.05.2020 12:30:49</t>
  </si>
  <si>
    <t>15.05.2020 12:30:54</t>
  </si>
  <si>
    <t>15.05.2020 12:31:07</t>
  </si>
  <si>
    <t>15.05.2020 12:31:09</t>
  </si>
  <si>
    <t>15.05.2020 12:31:18</t>
  </si>
  <si>
    <t>15.05.2020 12:31:19</t>
  </si>
  <si>
    <t>15.05.2020 12:31:21</t>
  </si>
  <si>
    <t>15.05.2020 12:31:24</t>
  </si>
  <si>
    <t>15.05.2020 12:31:30</t>
  </si>
  <si>
    <t>15.05.2020 12:31:31</t>
  </si>
  <si>
    <t>15.05.2020 12:31:34</t>
  </si>
  <si>
    <t>15.05.2020 12:31:40</t>
  </si>
  <si>
    <t>15.05.2020 12:31:42</t>
  </si>
  <si>
    <t>15.05.2020 12:31:43</t>
  </si>
  <si>
    <t>15.05.2020 12:31:45</t>
  </si>
  <si>
    <t>15.05.2020 12:31:46</t>
  </si>
  <si>
    <t>15.05.2020 12:31:51</t>
  </si>
  <si>
    <t>15.05.2020 12:32:19</t>
  </si>
  <si>
    <t>15.05.2020 12:32:21</t>
  </si>
  <si>
    <t>15.05.2020 12:32:40</t>
  </si>
  <si>
    <t>15.05.2020 12:33:07</t>
  </si>
  <si>
    <t>15.05.2020 12:33:18</t>
  </si>
  <si>
    <t>15.05.2020 12:33:19</t>
  </si>
  <si>
    <t>15.05.2020 12:33:25</t>
  </si>
  <si>
    <t>15.05.2020 12:33:27</t>
  </si>
  <si>
    <t>15.05.2020 12:33:36</t>
  </si>
  <si>
    <t>15.05.2020 12:33:39</t>
  </si>
  <si>
    <t>15.05.2020 12:33:40</t>
  </si>
  <si>
    <t>15.05.2020 12:33:42</t>
  </si>
  <si>
    <t>15.05.2020 12:33:54</t>
  </si>
  <si>
    <t>15.05.2020 12:33:55</t>
  </si>
  <si>
    <t>15.05.2020 12:34:06</t>
  </si>
  <si>
    <t>15.05.2020 12:34:07</t>
  </si>
  <si>
    <t>15.05.2020 12:34:29</t>
  </si>
  <si>
    <t>15.05.2020 12:34:30</t>
  </si>
  <si>
    <t>15.05.2020 12:34:33</t>
  </si>
  <si>
    <t>15.05.2020 12:34:35</t>
  </si>
  <si>
    <t>15.05.2020 12:34:36</t>
  </si>
  <si>
    <t>15.05.2020 12:35:04</t>
  </si>
  <si>
    <t>15.05.2020 12:35:09</t>
  </si>
  <si>
    <t>15.05.2020 12:35:34</t>
  </si>
  <si>
    <t>15.05.2020 12:35:36</t>
  </si>
  <si>
    <t>15.05.2020 12:35:39</t>
  </si>
  <si>
    <t>15.05.2020 12:35:40</t>
  </si>
  <si>
    <t>15.05.2020 12:35:42</t>
  </si>
  <si>
    <t>15.05.2020 12:35:51</t>
  </si>
  <si>
    <t>15.05.2020 12:35:52</t>
  </si>
  <si>
    <t>15.05.2020 12:35:54</t>
  </si>
  <si>
    <t>15.05.2020 12:35:57</t>
  </si>
  <si>
    <t>15.05.2020 12:36:04</t>
  </si>
  <si>
    <t>15.05.2020 12:36:06</t>
  </si>
  <si>
    <t>15.05.2020 12:36:07</t>
  </si>
  <si>
    <t>15.05.2020 12:36:10</t>
  </si>
  <si>
    <t>15.05.2020 12:36:12</t>
  </si>
  <si>
    <t>15.05.2020 12:36:13</t>
  </si>
  <si>
    <t>15.05.2020 12:36:30</t>
  </si>
  <si>
    <t>15.05.2020 12:36:32</t>
  </si>
  <si>
    <t>15.05.2020 12:36:33</t>
  </si>
  <si>
    <t>15.05.2020 12:36:54</t>
  </si>
  <si>
    <t>15.05.2020 12:37:30</t>
  </si>
  <si>
    <t>15.05.2020 12:37:31</t>
  </si>
  <si>
    <t>15.05.2020 12:37:33</t>
  </si>
  <si>
    <t>15.05.2020 12:37:46</t>
  </si>
  <si>
    <t>15.05.2020 12:37:48</t>
  </si>
  <si>
    <t>15.05.2020 12:37:54</t>
  </si>
  <si>
    <t>15.05.2020 12:38:22</t>
  </si>
  <si>
    <t>15.05.2020 12:38:51</t>
  </si>
  <si>
    <t>15.05.2020 12:39:39</t>
  </si>
  <si>
    <t>15.05.2020 12:39:40</t>
  </si>
  <si>
    <t>15.05.2020 12:39:42</t>
  </si>
  <si>
    <t>15.05.2020 12:39:43</t>
  </si>
  <si>
    <t>15.05.2020 12:39:45</t>
  </si>
  <si>
    <t>15.05.2020 12:39:49</t>
  </si>
  <si>
    <t>15.05.2020 12:39:51</t>
  </si>
  <si>
    <t>15.05.2020 12:39:52</t>
  </si>
  <si>
    <t>15.05.2020 12:40:03</t>
  </si>
  <si>
    <t>15.05.2020 12:40:04</t>
  </si>
  <si>
    <t>15.05.2020 12:40:07</t>
  </si>
  <si>
    <t>15.05.2020 12:40:36</t>
  </si>
  <si>
    <t>15.05.2020 12:40:42</t>
  </si>
  <si>
    <t>15.05.2020 12:40:43</t>
  </si>
  <si>
    <t>15.05.2020 12:40:46</t>
  </si>
  <si>
    <t>15.05.2020 12:40:54</t>
  </si>
  <si>
    <t>15.05.2020 12:40:55</t>
  </si>
  <si>
    <t>15.05.2020 12:40:57</t>
  </si>
  <si>
    <t>15.05.2020 12:40:58</t>
  </si>
  <si>
    <t>15.05.2020 12:41:00</t>
  </si>
  <si>
    <t>15.05.2020 12:41:01</t>
  </si>
  <si>
    <t>15.05.2020 12:41:10</t>
  </si>
  <si>
    <t>15.05.2020 12:41:12</t>
  </si>
  <si>
    <t>15.05.2020 12:41:18</t>
  </si>
  <si>
    <t>15.05.2020 12:41:19</t>
  </si>
  <si>
    <t>15.05.2020 12:41:21</t>
  </si>
  <si>
    <t>15.05.2020 12:41:32</t>
  </si>
  <si>
    <t>15.05.2020 12:41:33</t>
  </si>
  <si>
    <t>15.05.2020 12:41:36</t>
  </si>
  <si>
    <t>15.05.2020 12:41:38</t>
  </si>
  <si>
    <t>15.05.2020 12:41:39</t>
  </si>
  <si>
    <t>15.05.2020 12:41:50</t>
  </si>
  <si>
    <t>15.05.2020 12:41:51</t>
  </si>
  <si>
    <t>15.05.2020 12:42:24</t>
  </si>
  <si>
    <t>15.05.2020 12:42:25</t>
  </si>
  <si>
    <t>15.05.2020 12:42:27</t>
  </si>
  <si>
    <t>15.05.2020 12:42:28</t>
  </si>
  <si>
    <t>15.05.2020 12:42:34</t>
  </si>
  <si>
    <t>15.05.2020 12:42:36</t>
  </si>
  <si>
    <t>15.05.2020 12:42:37</t>
  </si>
  <si>
    <t>15.05.2020 12:42:46</t>
  </si>
  <si>
    <t>15.05.2020 12:42:48</t>
  </si>
  <si>
    <t>15.05.2020 12:42:55</t>
  </si>
  <si>
    <t>15.05.2020 12:43:06</t>
  </si>
  <si>
    <t>15.05.2020 12:43:07</t>
  </si>
  <si>
    <t>15.05.2020 12:43:09</t>
  </si>
  <si>
    <t>15.05.2020 12:43:10</t>
  </si>
  <si>
    <t>15.05.2020 12:43:12</t>
  </si>
  <si>
    <t>15.05.2020 12:43:15</t>
  </si>
  <si>
    <t>15.05.2020 12:43:17</t>
  </si>
  <si>
    <t>15.05.2020 12:43:18</t>
  </si>
  <si>
    <t>15.05.2020 12:43:20</t>
  </si>
  <si>
    <t>15.05.2020 12:43:26</t>
  </si>
  <si>
    <t>15.05.2020 12:43:27</t>
  </si>
  <si>
    <t>15.05.2020 12:43:29</t>
  </si>
  <si>
    <t>15.05.2020 12:43:30</t>
  </si>
  <si>
    <t>15.05.2020 12:43:47</t>
  </si>
  <si>
    <t>15.05.2020 12:43:48</t>
  </si>
  <si>
    <t>15.05.2020 12:44:10</t>
  </si>
  <si>
    <t>15.05.2020 12:44:12</t>
  </si>
  <si>
    <t>15.05.2020 12:44:27</t>
  </si>
  <si>
    <t>15.05.2020 12:44:39</t>
  </si>
  <si>
    <t>15.05.2020 12:44:40</t>
  </si>
  <si>
    <t>15.05.2020 12:44:42</t>
  </si>
  <si>
    <t>15.05.2020 12:44:43</t>
  </si>
  <si>
    <t>15.05.2020 12:44:45</t>
  </si>
  <si>
    <t>15.05.2020 12:44:46</t>
  </si>
  <si>
    <t>15.05.2020 12:44:48</t>
  </si>
  <si>
    <t>15.05.2020 12:44:51</t>
  </si>
  <si>
    <t>15.05.2020 12:44:52</t>
  </si>
  <si>
    <t>15.05.2020 12:45:01</t>
  </si>
  <si>
    <t>15.05.2020 12:45:03</t>
  </si>
  <si>
    <t>15.05.2020 12:45:13</t>
  </si>
  <si>
    <t>15.05.2020 12:45:25</t>
  </si>
  <si>
    <t>15.05.2020 12:45:27</t>
  </si>
  <si>
    <t>15.05.2020 12:45:28</t>
  </si>
  <si>
    <t>15.05.2020 12:45:30</t>
  </si>
  <si>
    <t>15.05.2020 12:45:31</t>
  </si>
  <si>
    <t>15.05.2020 12:45:34</t>
  </si>
  <si>
    <t>15.05.2020 12:45:36</t>
  </si>
  <si>
    <t>15.05.2020 12:45:37</t>
  </si>
  <si>
    <t>15.05.2020 12:45:45</t>
  </si>
  <si>
    <t>15.05.2020 12:45:52</t>
  </si>
  <si>
    <t>15.05.2020 12:45:54</t>
  </si>
  <si>
    <t>15.05.2020 12:45:55</t>
  </si>
  <si>
    <t>15.05.2020 12:45:57</t>
  </si>
  <si>
    <t>15.05.2020 12:45:58</t>
  </si>
  <si>
    <t>15.05.2020 12:46:03</t>
  </si>
  <si>
    <t>15.05.2020 12:46:04</t>
  </si>
  <si>
    <t>15.05.2020 12:46:06</t>
  </si>
  <si>
    <t>15.05.2020 12:46:12</t>
  </si>
  <si>
    <t>15.05.2020 12:46:13</t>
  </si>
  <si>
    <t>15.05.2020 12:46:39</t>
  </si>
  <si>
    <t>15.05.2020 12:46:41</t>
  </si>
  <si>
    <t>15.05.2020 12:46:42</t>
  </si>
  <si>
    <t>15.05.2020 12:46:54</t>
  </si>
  <si>
    <t>15.05.2020 12:46:56</t>
  </si>
  <si>
    <t>15.05.2020 12:46:57</t>
  </si>
  <si>
    <t>15.05.2020 12:47:00</t>
  </si>
  <si>
    <t>15.05.2020 12:47:03</t>
  </si>
  <si>
    <t>15.05.2020 12:47:11</t>
  </si>
  <si>
    <t>15.05.2020 12:47:36</t>
  </si>
  <si>
    <t>15.05.2020 12:47:38</t>
  </si>
  <si>
    <t>15.05.2020 12:47:39</t>
  </si>
  <si>
    <t>15.05.2020 12:47:41</t>
  </si>
  <si>
    <t>15.05.2020 12:47:42</t>
  </si>
  <si>
    <t>15.05.2020 12:47:59</t>
  </si>
  <si>
    <t>15.05.2020 12:48:01</t>
  </si>
  <si>
    <t>15.05.2020 12:48:02</t>
  </si>
  <si>
    <t>15.05.2020 12:48:04</t>
  </si>
  <si>
    <t>15.05.2020 12:48:05</t>
  </si>
  <si>
    <t>15.05.2020 12:48:07</t>
  </si>
  <si>
    <t>15.05.2020 12:48:08</t>
  </si>
  <si>
    <t>15.05.2020 12:48:10</t>
  </si>
  <si>
    <t>15.05.2020 12:48:11</t>
  </si>
  <si>
    <t>15.05.2020 12:48:13</t>
  </si>
  <si>
    <t>15.05.2020 12:48:16</t>
  </si>
  <si>
    <t>15.05.2020 12:48:19</t>
  </si>
  <si>
    <t>15.05.2020 12:48:28</t>
  </si>
  <si>
    <t>15.05.2020 12:48:29</t>
  </si>
  <si>
    <t>15.05.2020 12:48:35</t>
  </si>
  <si>
    <t>15.05.2020 12:48:37</t>
  </si>
  <si>
    <t>15.05.2020 12:48:38</t>
  </si>
  <si>
    <t>15.05.2020 12:48:40</t>
  </si>
  <si>
    <t>15.05.2020 12:48:41</t>
  </si>
  <si>
    <t>15.05.2020 12:48:47</t>
  </si>
  <si>
    <t>15.05.2020 12:48:49</t>
  </si>
  <si>
    <t>15.05.2020 12:48:58</t>
  </si>
  <si>
    <t>15.05.2020 12:48:59</t>
  </si>
  <si>
    <t>15.05.2020 12:49:01</t>
  </si>
  <si>
    <t>15.05.2020 12:49:20</t>
  </si>
  <si>
    <t>15.05.2020 12:49:36</t>
  </si>
  <si>
    <t>15.05.2020 12:49:39</t>
  </si>
  <si>
    <t>15.05.2020 12:49:40</t>
  </si>
  <si>
    <t>15.05.2020 12:49:42</t>
  </si>
  <si>
    <t>15.05.2020 12:49:43</t>
  </si>
  <si>
    <t>15.05.2020 12:49:45</t>
  </si>
  <si>
    <t>15.05.2020 12:49:48</t>
  </si>
  <si>
    <t>15.05.2020 12:49:49</t>
  </si>
  <si>
    <t>15.05.2020 12:49:55</t>
  </si>
  <si>
    <t>15.05.2020 12:49:57</t>
  </si>
  <si>
    <t>15.05.2020 12:49:58</t>
  </si>
  <si>
    <t>15.05.2020 12:50:03</t>
  </si>
  <si>
    <t>15.05.2020 12:50:04</t>
  </si>
  <si>
    <t>15.05.2020 12:50:06</t>
  </si>
  <si>
    <t>15.05.2020 12:50:07</t>
  </si>
  <si>
    <t>15.05.2020 12:50:22</t>
  </si>
  <si>
    <t>15.05.2020 12:50:25</t>
  </si>
  <si>
    <t>15.05.2020 12:50:27</t>
  </si>
  <si>
    <t>15.05.2020 12:50:28</t>
  </si>
  <si>
    <t>15.05.2020 12:50:36</t>
  </si>
  <si>
    <t>15.05.2020 12:50:37</t>
  </si>
  <si>
    <t>15.05.2020 12:50:40</t>
  </si>
  <si>
    <t>15.05.2020 12:50:46</t>
  </si>
  <si>
    <t>15.05.2020 12:50:48</t>
  </si>
  <si>
    <t>15.05.2020 12:50:52</t>
  </si>
  <si>
    <t>15.05.2020 12:50:54</t>
  </si>
  <si>
    <t>15.05.2020 12:51:15</t>
  </si>
  <si>
    <t>15.05.2020 12:51:16</t>
  </si>
  <si>
    <t>15.05.2020 12:51:18</t>
  </si>
  <si>
    <t>15.05.2020 12:51:25</t>
  </si>
  <si>
    <t>15.05.2020 12:51:27</t>
  </si>
  <si>
    <t>15.05.2020 12:51:28</t>
  </si>
  <si>
    <t>15.05.2020 12:51:30</t>
  </si>
  <si>
    <t>15.05.2020 12:51:31</t>
  </si>
  <si>
    <t>15.05.2020 12:51:36</t>
  </si>
  <si>
    <t>15.05.2020 12:52:06</t>
  </si>
  <si>
    <t>15.05.2020 12:52:07</t>
  </si>
  <si>
    <t>15.05.2020 12:52:09</t>
  </si>
  <si>
    <t>15.05.2020 12:52:27</t>
  </si>
  <si>
    <t>15.05.2020 12:52:28</t>
  </si>
  <si>
    <t>15.05.2020 12:52:36</t>
  </si>
  <si>
    <t>15.05.2020 12:52:58</t>
  </si>
  <si>
    <t>15.05.2020 12:53:03</t>
  </si>
  <si>
    <t>15.05.2020 12:53:04</t>
  </si>
  <si>
    <t>15.05.2020 12:53:06</t>
  </si>
  <si>
    <t>15.05.2020 12:53:09</t>
  </si>
  <si>
    <t>15.05.2020 12:53:15</t>
  </si>
  <si>
    <t>15.05.2020 12:53:16</t>
  </si>
  <si>
    <t>15.05.2020 12:53:18</t>
  </si>
  <si>
    <t>15.05.2020 12:53:19</t>
  </si>
  <si>
    <t>15.05.2020 12:53:32</t>
  </si>
  <si>
    <t>15.05.2020 12:53:33</t>
  </si>
  <si>
    <t>15.05.2020 12:53:41</t>
  </si>
  <si>
    <t>15.05.2020 12:53:42</t>
  </si>
  <si>
    <t>15.05.2020 12:54:10</t>
  </si>
  <si>
    <t>15.05.2020 12:54:12</t>
  </si>
  <si>
    <t>15.05.2020 12:54:27</t>
  </si>
  <si>
    <t>15.05.2020 12:54:28</t>
  </si>
  <si>
    <t>15.05.2020 12:54:39</t>
  </si>
  <si>
    <t>15.05.2020 12:54:42</t>
  </si>
  <si>
    <t>15.05.2020 12:54:45</t>
  </si>
  <si>
    <t>15.05.2020 12:54:46</t>
  </si>
  <si>
    <t>15.05.2020 12:55:04</t>
  </si>
  <si>
    <t>15.05.2020 12:55:06</t>
  </si>
  <si>
    <t>15.05.2020 12:55:09</t>
  </si>
  <si>
    <t>15.05.2020 12:55:10</t>
  </si>
  <si>
    <t>15.05.2020 12:55:15</t>
  </si>
  <si>
    <t>15.05.2020 12:55:16</t>
  </si>
  <si>
    <t>15.05.2020 12:55:24</t>
  </si>
  <si>
    <t>15.05.2020 12:55:25</t>
  </si>
  <si>
    <t>15.05.2020 12:55:28</t>
  </si>
  <si>
    <t>15.05.2020 12:55:30</t>
  </si>
  <si>
    <t>15.05.2020 12:55:34</t>
  </si>
  <si>
    <t>15.05.2020 12:55:36</t>
  </si>
  <si>
    <t>15.05.2020 12:55:37</t>
  </si>
  <si>
    <t>15.05.2020 12:55:39</t>
  </si>
  <si>
    <t>15.05.2020 12:55:43</t>
  </si>
  <si>
    <t>15.05.2020 12:55:45</t>
  </si>
  <si>
    <t>15.05.2020 12:55:46</t>
  </si>
  <si>
    <t>15.05.2020 12:55:48</t>
  </si>
  <si>
    <t>15.05.2020 12:55:49</t>
  </si>
  <si>
    <t>15.05.2020 12:55:52</t>
  </si>
  <si>
    <t>15.05.2020 12:55:54</t>
  </si>
  <si>
    <t>15.05.2020 12:56:07</t>
  </si>
  <si>
    <t>15.05.2020 12:56:09</t>
  </si>
  <si>
    <t>15.05.2020 12:56:10</t>
  </si>
  <si>
    <t>15.05.2020 12:56:12</t>
  </si>
  <si>
    <t>15.05.2020 12:56:13</t>
  </si>
  <si>
    <t>15.05.2020 12:56:19</t>
  </si>
  <si>
    <t>15.05.2020 12:56:33</t>
  </si>
  <si>
    <t>15.05.2020 12:56:42</t>
  </si>
  <si>
    <t>15.05.2020 12:56:46</t>
  </si>
  <si>
    <t>15.05.2020 12:56:48</t>
  </si>
  <si>
    <t>15.05.2020 12:56:49</t>
  </si>
  <si>
    <t>15.05.2020 12:56:51</t>
  </si>
  <si>
    <t>15.05.2020 12:56:52</t>
  </si>
  <si>
    <t>15.05.2020 12:56:54</t>
  </si>
  <si>
    <t>15.05.2020 12:56:55</t>
  </si>
  <si>
    <t>15.05.2020 12:56:57</t>
  </si>
  <si>
    <t>15.05.2020 12:57:03</t>
  </si>
  <si>
    <t>15.05.2020 12:57:04</t>
  </si>
  <si>
    <t>15.05.2020 12:57:07</t>
  </si>
  <si>
    <t>15.05.2020 12:57:09</t>
  </si>
  <si>
    <t>15.05.2020 12:57:18</t>
  </si>
  <si>
    <t>15.05.2020 12:57:19</t>
  </si>
  <si>
    <t>15.05.2020 12:57:25</t>
  </si>
  <si>
    <t>15.05.2020 12:57:55</t>
  </si>
  <si>
    <t>15.05.2020 12:57:57</t>
  </si>
  <si>
    <t>15.05.2020 12:58:07</t>
  </si>
  <si>
    <t>15.05.2020 12:58:25</t>
  </si>
  <si>
    <t>15.05.2020 12:58:27</t>
  </si>
  <si>
    <t>15.05.2020 12:58:34</t>
  </si>
  <si>
    <t>15.05.2020 12:58:36</t>
  </si>
  <si>
    <t>15.05.2020 12:58:37</t>
  </si>
  <si>
    <t>15.05.2020 12:59:16</t>
  </si>
  <si>
    <t>15.05.2020 12:59:18</t>
  </si>
  <si>
    <t>15.05.2020 12:59:19</t>
  </si>
  <si>
    <t>15.05.2020 12:59:22</t>
  </si>
  <si>
    <t>15.05.2020 12:59:27</t>
  </si>
  <si>
    <t>15.05.2020 12:59:30</t>
  </si>
  <si>
    <t>15.05.2020 12:59:31</t>
  </si>
  <si>
    <t>15.05.2020 12:59:33</t>
  </si>
  <si>
    <t>15.05.2020 12:59:42</t>
  </si>
  <si>
    <t>15.05.2020 12:59:43</t>
  </si>
  <si>
    <t>15.05.2020 12:59:45</t>
  </si>
  <si>
    <t>15.05.2020 12:59:46</t>
  </si>
  <si>
    <t>15.05.2020 12:59:48</t>
  </si>
  <si>
    <t>15.05.2020 13:00:13</t>
  </si>
  <si>
    <t>15.05.2020 13:00:25</t>
  </si>
  <si>
    <t>15.05.2020 13:00:27</t>
  </si>
  <si>
    <t>15.05.2020 13:00:28</t>
  </si>
  <si>
    <t>15.05.2020 13:00:34</t>
  </si>
  <si>
    <t>15.05.2020 13:00:36</t>
  </si>
  <si>
    <t>15.05.2020 13:00:42</t>
  </si>
  <si>
    <t>15.05.2020 13:00:45</t>
  </si>
  <si>
    <t>15.05.2020 13:00:46</t>
  </si>
  <si>
    <t>15.05.2020 13:00:52</t>
  </si>
  <si>
    <t>15.05.2020 13:00:54</t>
  </si>
  <si>
    <t>15.05.2020 13:00:55</t>
  </si>
  <si>
    <t>15.05.2020 13:01:16</t>
  </si>
  <si>
    <t>15.05.2020 13:01:18</t>
  </si>
  <si>
    <t>15.05.2020 13:01:21</t>
  </si>
  <si>
    <t>15.05.2020 13:01:28</t>
  </si>
  <si>
    <t>15.05.2020 13:01:30</t>
  </si>
  <si>
    <t>15.05.2020 13:01:40</t>
  </si>
  <si>
    <t>15.05.2020 13:01:42</t>
  </si>
  <si>
    <t>15.05.2020 13:02:00</t>
  </si>
  <si>
    <t>15.05.2020 13:02:01</t>
  </si>
  <si>
    <t>15.05.2020 13:02:16</t>
  </si>
  <si>
    <t>15.05.2020 13:02:18</t>
  </si>
  <si>
    <t>15.05.2020 13:02:21</t>
  </si>
  <si>
    <t>15.05.2020 13:02:22</t>
  </si>
  <si>
    <t>15.05.2020 13:02:27</t>
  </si>
  <si>
    <t>15.05.2020 13:02:42</t>
  </si>
  <si>
    <t>15.05.2020 13:02:43</t>
  </si>
  <si>
    <t>15.05.2020 13:02:45</t>
  </si>
  <si>
    <t>15.05.2020 13:02:46</t>
  </si>
  <si>
    <t>15.05.2020 13:02:48</t>
  </si>
  <si>
    <t>15.05.2020 13:03:06</t>
  </si>
  <si>
    <t>15.05.2020 13:03:07</t>
  </si>
  <si>
    <t>15.05.2020 13:03:09</t>
  </si>
  <si>
    <t>15.05.2020 13:03:18</t>
  </si>
  <si>
    <t>15.05.2020 13:03:19</t>
  </si>
  <si>
    <t>15.05.2020 13:03:33</t>
  </si>
  <si>
    <t>15.05.2020 13:03:34</t>
  </si>
  <si>
    <t>15.05.2020 13:03:45</t>
  </si>
  <si>
    <t>15.05.2020 13:03:46</t>
  </si>
  <si>
    <t>15.05.2020 13:03:51</t>
  </si>
  <si>
    <t>15.05.2020 13:03:52</t>
  </si>
  <si>
    <t>15.05.2020 13:03:54</t>
  </si>
  <si>
    <t>15.05.2020 13:03:55</t>
  </si>
  <si>
    <t>15.05.2020 13:04:06</t>
  </si>
  <si>
    <t>15.05.2020 13:04:07</t>
  </si>
  <si>
    <t>15.05.2020 13:04:09</t>
  </si>
  <si>
    <t>15.05.2020 13:04:22</t>
  </si>
  <si>
    <t>15.05.2020 13:04:24</t>
  </si>
  <si>
    <t>15.05.2020 13:04:25</t>
  </si>
  <si>
    <t>15.05.2020 13:04:27</t>
  </si>
  <si>
    <t>15.05.2020 13:04:28</t>
  </si>
  <si>
    <t>15.05.2020 13:04:30</t>
  </si>
  <si>
    <t>15.05.2020 13:04:31</t>
  </si>
  <si>
    <t>15.05.2020 13:04:36</t>
  </si>
  <si>
    <t>15.05.2020 13:04:42</t>
  </si>
  <si>
    <t>15.05.2020 13:04:43</t>
  </si>
  <si>
    <t>15.05.2020 13:05:00</t>
  </si>
  <si>
    <t>15.05.2020 13:05:01</t>
  </si>
  <si>
    <t>15.05.2020 13:05:28</t>
  </si>
  <si>
    <t>15.05.2020 13:05:30</t>
  </si>
  <si>
    <t>15.05.2020 13:05:31</t>
  </si>
  <si>
    <t>15.05.2020 13:05:34</t>
  </si>
  <si>
    <t>15.05.2020 13:05:37</t>
  </si>
  <si>
    <t>15.05.2020 13:05:39</t>
  </si>
  <si>
    <t>15.05.2020 13:05:42</t>
  </si>
  <si>
    <t>15.05.2020 13:05:46</t>
  </si>
  <si>
    <t>15.05.2020 13:05:48</t>
  </si>
  <si>
    <t>15.05.2020 13:05:49</t>
  </si>
  <si>
    <t>15.05.2020 13:05:51</t>
  </si>
  <si>
    <t>15.05.2020 13:05:52</t>
  </si>
  <si>
    <t>15.05.2020 13:05:55</t>
  </si>
  <si>
    <t>15.05.2020 13:05:57</t>
  </si>
  <si>
    <t>15.05.2020 13:05:58</t>
  </si>
  <si>
    <t>15.05.2020 13:06:06</t>
  </si>
  <si>
    <t>15.05.2020 13:06:07</t>
  </si>
  <si>
    <t>15.05.2020 13:06:09</t>
  </si>
  <si>
    <t>15.05.2020 13:06:24</t>
  </si>
  <si>
    <t>15.05.2020 13:06:26</t>
  </si>
  <si>
    <t>15.05.2020 13:07:16</t>
  </si>
  <si>
    <t>15.05.2020 13:07:18</t>
  </si>
  <si>
    <t>15.05.2020 13:07:24</t>
  </si>
  <si>
    <t>15.05.2020 13:07:25</t>
  </si>
  <si>
    <t>15.05.2020 13:07:36</t>
  </si>
  <si>
    <t>15.05.2020 13:07:45</t>
  </si>
  <si>
    <t>15.05.2020 13:07:46</t>
  </si>
  <si>
    <t>15.05.2020 13:07:48</t>
  </si>
  <si>
    <t>15.05.2020 13:07:51</t>
  </si>
  <si>
    <t>15.05.2020 13:07:52</t>
  </si>
  <si>
    <t>15.05.2020 13:08:36</t>
  </si>
  <si>
    <t>15.05.2020 13:08:43</t>
  </si>
  <si>
    <t>15.05.2020 13:08:45</t>
  </si>
  <si>
    <t>15.05.2020 13:08:51</t>
  </si>
  <si>
    <t>15.05.2020 13:08:52</t>
  </si>
  <si>
    <t>15.05.2020 13:08:54</t>
  </si>
  <si>
    <t>15.05.2020 13:08:57</t>
  </si>
  <si>
    <t>15.05.2020 13:08:58</t>
  </si>
  <si>
    <t>15.05.2020 13:09:00</t>
  </si>
  <si>
    <t>15.05.2020 13:09:01</t>
  </si>
  <si>
    <t>15.05.2020 13:09:03</t>
  </si>
  <si>
    <t>15.05.2020 13:09:04</t>
  </si>
  <si>
    <t>15.05.2020 13:09:07</t>
  </si>
  <si>
    <t>15.05.2020 13:09:18</t>
  </si>
  <si>
    <t>15.05.2020 13:09:20</t>
  </si>
  <si>
    <t>15.05.2020 13:09:21</t>
  </si>
  <si>
    <t>15.05.2020 13:10:06</t>
  </si>
  <si>
    <t>15.05.2020 13:10:07</t>
  </si>
  <si>
    <t>15.05.2020 13:10:10</t>
  </si>
  <si>
    <t>15.05.2020 13:10:12</t>
  </si>
  <si>
    <t>15.05.2020 13:10:13</t>
  </si>
  <si>
    <t>15.05.2020 13:10:49</t>
  </si>
  <si>
    <t>15.05.2020 13:10:51</t>
  </si>
  <si>
    <t>15.05.2020 13:10:55</t>
  </si>
  <si>
    <t>15.05.2020 13:10:57</t>
  </si>
  <si>
    <t>15.05.2020 13:11:06</t>
  </si>
  <si>
    <t>15.05.2020 13:11:08</t>
  </si>
  <si>
    <t>15.05.2020 13:11:09</t>
  </si>
  <si>
    <t>15.05.2020 13:11:12</t>
  </si>
  <si>
    <t>15.05.2020 13:11:14</t>
  </si>
  <si>
    <t>15.05.2020 13:11:27</t>
  </si>
  <si>
    <t>15.05.2020 13:11:51</t>
  </si>
  <si>
    <t>15.05.2020 13:11:53</t>
  </si>
  <si>
    <t>15.05.2020 13:11:54</t>
  </si>
  <si>
    <t>15.05.2020 13:11:57</t>
  </si>
  <si>
    <t>15.05.2020 13:11:59</t>
  </si>
  <si>
    <t>15.05.2020 13:12:00</t>
  </si>
  <si>
    <t>15.05.2020 13:12:02</t>
  </si>
  <si>
    <t>15.05.2020 13:12:03</t>
  </si>
  <si>
    <t>15.05.2020 13:12:06</t>
  </si>
  <si>
    <t>15.05.2020 13:12:08</t>
  </si>
  <si>
    <t>15.05.2020 13:12:09</t>
  </si>
  <si>
    <t>15.05.2020 13:12:11</t>
  </si>
  <si>
    <t>15.05.2020 13:12:12</t>
  </si>
  <si>
    <t>15.05.2020 13:12:18</t>
  </si>
  <si>
    <t>15.05.2020 13:12:20</t>
  </si>
  <si>
    <t>15.05.2020 13:12:24</t>
  </si>
  <si>
    <t>15.05.2020 13:12:26</t>
  </si>
  <si>
    <t>15.05.2020 13:12:49</t>
  </si>
  <si>
    <t>15.05.2020 13:12:58</t>
  </si>
  <si>
    <t>15.05.2020 13:12:59</t>
  </si>
  <si>
    <t>15.05.2020 13:13:07</t>
  </si>
  <si>
    <t>15.05.2020 13:13:08</t>
  </si>
  <si>
    <t>15.05.2020 13:13:11</t>
  </si>
  <si>
    <t>15.05.2020 13:13:13</t>
  </si>
  <si>
    <t>15.05.2020 13:13:14</t>
  </si>
  <si>
    <t>15.05.2020 13:13:29</t>
  </si>
  <si>
    <t>15.05.2020 13:14:09</t>
  </si>
  <si>
    <t>15.05.2020 13:14:10</t>
  </si>
  <si>
    <t>15.05.2020 13:14:13</t>
  </si>
  <si>
    <t>15.05.2020 13:14:15</t>
  </si>
  <si>
    <t>15.05.2020 13:14:16</t>
  </si>
  <si>
    <t>15.05.2020 13:14:18</t>
  </si>
  <si>
    <t>15.05.2020 13:14:19</t>
  </si>
  <si>
    <t>15.05.2020 13:14:21</t>
  </si>
  <si>
    <t>15.05.2020 13:14:22</t>
  </si>
  <si>
    <t>15.05.2020 13:14:24</t>
  </si>
  <si>
    <t>15.05.2020 13:14:33</t>
  </si>
  <si>
    <t>15.05.2020 13:14:36</t>
  </si>
  <si>
    <t>15.05.2020 13:14:37</t>
  </si>
  <si>
    <t>15.05.2020 13:14:39</t>
  </si>
  <si>
    <t>15.05.2020 13:14:42</t>
  </si>
  <si>
    <t>15.05.2020 13:14:43</t>
  </si>
  <si>
    <t>15.05.2020 13:14:45</t>
  </si>
  <si>
    <t>15.05.2020 13:14:46</t>
  </si>
  <si>
    <t>15.05.2020 13:14:48</t>
  </si>
  <si>
    <t>15.05.2020 13:14:49</t>
  </si>
  <si>
    <t>15.05.2020 13:14:51</t>
  </si>
  <si>
    <t>15.05.2020 13:15:04</t>
  </si>
  <si>
    <t>15.05.2020 13:15:06</t>
  </si>
  <si>
    <t>15.05.2020 13:15:12</t>
  </si>
  <si>
    <t>15.05.2020 13:15:36</t>
  </si>
  <si>
    <t>15.05.2020 13:15:37</t>
  </si>
  <si>
    <t>15.05.2020 13:15:39</t>
  </si>
  <si>
    <t>15.05.2020 13:15:42</t>
  </si>
  <si>
    <t>15.05.2020 13:15:43</t>
  </si>
  <si>
    <t>15.05.2020 13:15:48</t>
  </si>
  <si>
    <t>15.05.2020 13:15:54</t>
  </si>
  <si>
    <t>15.05.2020 13:15:55</t>
  </si>
  <si>
    <t>15.05.2020 13:15:57</t>
  </si>
  <si>
    <t>15.05.2020 13:16:17</t>
  </si>
  <si>
    <t>15.05.2020 13:16:18</t>
  </si>
  <si>
    <t>15.05.2020 13:16:20</t>
  </si>
  <si>
    <t>15.05.2020 13:16:21</t>
  </si>
  <si>
    <t>15.05.2020 13:16:32</t>
  </si>
  <si>
    <t>15.05.2020 13:16:33</t>
  </si>
  <si>
    <t>15.05.2020 13:16:35</t>
  </si>
  <si>
    <t>15.05.2020 13:16:42</t>
  </si>
  <si>
    <t>15.05.2020 13:16:44</t>
  </si>
  <si>
    <t>15.05.2020 13:16:45</t>
  </si>
  <si>
    <t>15.05.2020 13:17:16</t>
  </si>
  <si>
    <t>15.05.2020 13:17:18</t>
  </si>
  <si>
    <t>15.05.2020 13:17:19</t>
  </si>
  <si>
    <t>15.05.2020 13:17:33</t>
  </si>
  <si>
    <t>15.05.2020 13:17:34</t>
  </si>
  <si>
    <t>15.05.2020 13:17:36</t>
  </si>
  <si>
    <t>15.05.2020 13:17:37</t>
  </si>
  <si>
    <t>15.05.2020 13:17:39</t>
  </si>
  <si>
    <t>15.05.2020 13:17:51</t>
  </si>
  <si>
    <t>15.05.2020 13:17:52</t>
  </si>
  <si>
    <t>15.05.2020 13:18:06</t>
  </si>
  <si>
    <t>15.05.2020 13:18:07</t>
  </si>
  <si>
    <t>15.05.2020 13:18:09</t>
  </si>
  <si>
    <t>15.05.2020 13:18:12</t>
  </si>
  <si>
    <t>15.05.2020 13:18:13</t>
  </si>
  <si>
    <t>15.05.2020 13:18:15</t>
  </si>
  <si>
    <t>15.05.2020 13:18:16</t>
  </si>
  <si>
    <t>15.05.2020 13:18:22</t>
  </si>
  <si>
    <t>15.05.2020 13:18:24</t>
  </si>
  <si>
    <t>15.05.2020 13:18:25</t>
  </si>
  <si>
    <t>15.05.2020 13:18:27</t>
  </si>
  <si>
    <t>15.05.2020 13:18:28</t>
  </si>
  <si>
    <t>15.05.2020 13:18:45</t>
  </si>
  <si>
    <t>15.05.2020 13:18:46</t>
  </si>
  <si>
    <t>15.05.2020 13:18:49</t>
  </si>
  <si>
    <t>15.05.2020 13:19:03</t>
  </si>
  <si>
    <t>15.05.2020 13:19:04</t>
  </si>
  <si>
    <t>15.05.2020 13:19:06</t>
  </si>
  <si>
    <t>15.05.2020 13:19:07</t>
  </si>
  <si>
    <t>15.05.2020 13:19:15</t>
  </si>
  <si>
    <t>15.05.2020 13:19:16</t>
  </si>
  <si>
    <t>15.05.2020 13:19:19</t>
  </si>
  <si>
    <t>15.05.2020 13:19:21</t>
  </si>
  <si>
    <t>15.05.2020 13:19:39</t>
  </si>
  <si>
    <t>15.05.2020 13:19:49</t>
  </si>
  <si>
    <t>15.05.2020 13:19:51</t>
  </si>
  <si>
    <t>15.05.2020 13:19:52</t>
  </si>
  <si>
    <t>15.05.2020 13:19:54</t>
  </si>
  <si>
    <t>15.05.2020 13:19:55</t>
  </si>
  <si>
    <t>15.05.2020 13:20:09</t>
  </si>
  <si>
    <t>15.05.2020 13:20:31</t>
  </si>
  <si>
    <t>15.05.2020 13:20:33</t>
  </si>
  <si>
    <t>15.05.2020 13:20:34</t>
  </si>
  <si>
    <t>15.05.2020 13:20:36</t>
  </si>
  <si>
    <t>15.05.2020 13:20:37</t>
  </si>
  <si>
    <t>15.05.2020 13:20:39</t>
  </si>
  <si>
    <t>15.05.2020 13:20:40</t>
  </si>
  <si>
    <t>15.05.2020 13:20:42</t>
  </si>
  <si>
    <t>15.05.2020 13:21:07</t>
  </si>
  <si>
    <t>15.05.2020 13:21:09</t>
  </si>
  <si>
    <t>15.05.2020 13:21:10</t>
  </si>
  <si>
    <t>15.05.2020 13:21:16</t>
  </si>
  <si>
    <t>15.05.2020 13:21:18</t>
  </si>
  <si>
    <t>15.05.2020 13:21:25</t>
  </si>
  <si>
    <t>15.05.2020 13:21:27</t>
  </si>
  <si>
    <t>15.05.2020 13:21:28</t>
  </si>
  <si>
    <t>15.05.2020 13:21:30</t>
  </si>
  <si>
    <t>15.05.2020 13:21:51</t>
  </si>
  <si>
    <t>15.05.2020 13:21:52</t>
  </si>
  <si>
    <t>15.05.2020 13:21:54</t>
  </si>
  <si>
    <t>15.05.2020 13:21:55</t>
  </si>
  <si>
    <t>15.05.2020 13:21:57</t>
  </si>
  <si>
    <t>15.05.2020 13:22:03</t>
  </si>
  <si>
    <t>15.05.2020 13:22:04</t>
  </si>
  <si>
    <t>15.05.2020 13:22:06</t>
  </si>
  <si>
    <t>15.05.2020 13:22:07</t>
  </si>
  <si>
    <t>15.05.2020 13:22:09</t>
  </si>
  <si>
    <t>15.05.2020 13:22:18</t>
  </si>
  <si>
    <t>15.05.2020 13:22:25</t>
  </si>
  <si>
    <t>15.05.2020 13:22:27</t>
  </si>
  <si>
    <t>15.05.2020 13:22:37</t>
  </si>
  <si>
    <t>15.05.2020 13:22:39</t>
  </si>
  <si>
    <t>15.05.2020 13:23:12</t>
  </si>
  <si>
    <t>15.05.2020 13:23:15</t>
  </si>
  <si>
    <t>15.05.2020 13:23:16</t>
  </si>
  <si>
    <t>15.05.2020 13:23:18</t>
  </si>
  <si>
    <t>15.05.2020 13:23:19</t>
  </si>
  <si>
    <t>15.05.2020 13:23:21</t>
  </si>
  <si>
    <t>15.05.2020 13:23:28</t>
  </si>
  <si>
    <t>15.05.2020 13:23:57</t>
  </si>
  <si>
    <t>15.05.2020 13:23:58</t>
  </si>
  <si>
    <t>15.05.2020 13:24:00</t>
  </si>
  <si>
    <t>15.05.2020 13:24:07</t>
  </si>
  <si>
    <t>15.05.2020 13:24:09</t>
  </si>
  <si>
    <t>15.05.2020 13:24:11</t>
  </si>
  <si>
    <t>15.05.2020 13:24:18</t>
  </si>
  <si>
    <t>15.05.2020 13:24:20</t>
  </si>
  <si>
    <t>15.05.2020 13:24:21</t>
  </si>
  <si>
    <t>15.05.2020 13:24:23</t>
  </si>
  <si>
    <t>15.05.2020 13:24:24</t>
  </si>
  <si>
    <t>15.05.2020 13:24:26</t>
  </si>
  <si>
    <t>15.05.2020 13:24:27</t>
  </si>
  <si>
    <t>15.05.2020 13:24:41</t>
  </si>
  <si>
    <t>15.05.2020 13:24:42</t>
  </si>
  <si>
    <t>15.05.2020 13:24:44</t>
  </si>
  <si>
    <t>15.05.2020 13:24:45</t>
  </si>
  <si>
    <t>15.05.2020 13:24:47</t>
  </si>
  <si>
    <t>15.05.2020 13:24:48</t>
  </si>
  <si>
    <t>15.05.2020 13:24:53</t>
  </si>
  <si>
    <t>15.05.2020 13:24:54</t>
  </si>
  <si>
    <t>15.05.2020 13:24:56</t>
  </si>
  <si>
    <t>15.05.2020 13:24:57</t>
  </si>
  <si>
    <t>15.05.2020 13:25:09</t>
  </si>
  <si>
    <t>15.05.2020 13:25:19</t>
  </si>
  <si>
    <t>15.05.2020 13:25:21</t>
  </si>
  <si>
    <t>15.05.2020 13:25:22</t>
  </si>
  <si>
    <t>15.05.2020 13:25:31</t>
  </si>
  <si>
    <t>15.05.2020 13:25:33</t>
  </si>
  <si>
    <t>15.05.2020 13:25:37</t>
  </si>
  <si>
    <t>15.05.2020 13:25:40</t>
  </si>
  <si>
    <t>15.05.2020 13:25:54</t>
  </si>
  <si>
    <t>15.05.2020 13:25:55</t>
  </si>
  <si>
    <t>15.05.2020 13:26:16</t>
  </si>
  <si>
    <t>15.05.2020 13:26:18</t>
  </si>
  <si>
    <t>15.05.2020 13:26:33</t>
  </si>
  <si>
    <t>15.05.2020 13:26:34</t>
  </si>
  <si>
    <t>15.05.2020 13:26:39</t>
  </si>
  <si>
    <t>15.05.2020 13:26:42</t>
  </si>
  <si>
    <t>15.05.2020 13:26:43</t>
  </si>
  <si>
    <t>15.05.2020 13:26:51</t>
  </si>
  <si>
    <t>15.05.2020 13:26:52</t>
  </si>
  <si>
    <t>15.05.2020 13:26:58</t>
  </si>
  <si>
    <t>15.05.2020 13:27:00</t>
  </si>
  <si>
    <t>15.05.2020 13:27:06</t>
  </si>
  <si>
    <t>15.05.2020 13:27:07</t>
  </si>
  <si>
    <t>15.05.2020 13:27:26</t>
  </si>
  <si>
    <t>15.05.2020 13:27:27</t>
  </si>
  <si>
    <t>15.05.2020 13:27:29</t>
  </si>
  <si>
    <t>15.05.2020 13:27:53</t>
  </si>
  <si>
    <t>15.05.2020 13:27:54</t>
  </si>
  <si>
    <t>15.05.2020 13:27:59</t>
  </si>
  <si>
    <t>15.05.2020 13:28:00</t>
  </si>
  <si>
    <t>15.05.2020 13:28:02</t>
  </si>
  <si>
    <t>15.05.2020 13:28:03</t>
  </si>
  <si>
    <t>15.05.2020 13:28:05</t>
  </si>
  <si>
    <t>15.05.2020 13:28:09</t>
  </si>
  <si>
    <t>15.05.2020 13:28:11</t>
  </si>
  <si>
    <t>15.05.2020 13:28:12</t>
  </si>
  <si>
    <t>15.05.2020 13:28:14</t>
  </si>
  <si>
    <t>15.05.2020 13:28:21</t>
  </si>
  <si>
    <t>15.05.2020 13:28:24</t>
  </si>
  <si>
    <t>15.05.2020 13:28:35</t>
  </si>
  <si>
    <t>15.05.2020 13:28:36</t>
  </si>
  <si>
    <t>15.05.2020 13:28:53</t>
  </si>
  <si>
    <t>15.05.2020 13:29:09</t>
  </si>
  <si>
    <t>15.05.2020 13:29:10</t>
  </si>
  <si>
    <t>15.05.2020 13:29:12</t>
  </si>
  <si>
    <t>15.05.2020 13:29:42</t>
  </si>
  <si>
    <t>15.05.2020 13:30:03</t>
  </si>
  <si>
    <t>15.05.2020 13:30:33</t>
  </si>
  <si>
    <t>15.05.2020 13:30:40</t>
  </si>
  <si>
    <t>15.05.2020 13:30:42</t>
  </si>
  <si>
    <t>15.05.2020 13:30:43</t>
  </si>
  <si>
    <t>15.05.2020 13:30:54</t>
  </si>
  <si>
    <t>15.05.2020 13:30:55</t>
  </si>
  <si>
    <t>15.05.2020 13:31:09</t>
  </si>
  <si>
    <t>15.05.2020 13:31:10</t>
  </si>
  <si>
    <t>15.05.2020 13:31:12</t>
  </si>
  <si>
    <t>15.05.2020 13:31:13</t>
  </si>
  <si>
    <t>15.05.2020 13:31:16</t>
  </si>
  <si>
    <t>15.05.2020 13:31:18</t>
  </si>
  <si>
    <t>15.05.2020 13:31:19</t>
  </si>
  <si>
    <t>15.05.2020 13:31:25</t>
  </si>
  <si>
    <t>15.05.2020 13:31:28</t>
  </si>
  <si>
    <t>15.05.2020 13:31:30</t>
  </si>
  <si>
    <t>15.05.2020 13:31:31</t>
  </si>
  <si>
    <t>15.05.2020 13:31:34</t>
  </si>
  <si>
    <t>15.05.2020 13:31:36</t>
  </si>
  <si>
    <t>15.05.2020 13:31:37</t>
  </si>
  <si>
    <t>15.05.2020 13:31:39</t>
  </si>
  <si>
    <t>15.05.2020 13:31:55</t>
  </si>
  <si>
    <t>15.05.2020 13:31:57</t>
  </si>
  <si>
    <t>15.05.2020 13:31:58</t>
  </si>
  <si>
    <t>15.05.2020 13:32:24</t>
  </si>
  <si>
    <t>15.05.2020 13:32:26</t>
  </si>
  <si>
    <t>15.05.2020 13:32:42</t>
  </si>
  <si>
    <t>15.05.2020 13:32:44</t>
  </si>
  <si>
    <t>15.05.2020 13:32:47</t>
  </si>
  <si>
    <t>15.05.2020 13:32:51</t>
  </si>
  <si>
    <t>15.05.2020 13:33:12</t>
  </si>
  <si>
    <t>15.05.2020 13:33:15</t>
  </si>
  <si>
    <t>15.05.2020 13:33:39</t>
  </si>
  <si>
    <t>15.05.2020 13:33:40</t>
  </si>
  <si>
    <t>15.05.2020 13:34:13</t>
  </si>
  <si>
    <t>15.05.2020 13:34:15</t>
  </si>
  <si>
    <t>15.05.2020 13:34:21</t>
  </si>
  <si>
    <t>15.05.2020 13:34:40</t>
  </si>
  <si>
    <t>15.05.2020 13:34:42</t>
  </si>
  <si>
    <t>15.05.2020 13:34:43</t>
  </si>
  <si>
    <t>15.05.2020 13:34:45</t>
  </si>
  <si>
    <t>15.05.2020 13:34:46</t>
  </si>
  <si>
    <t>15.05.2020 13:34:51</t>
  </si>
  <si>
    <t>15.05.2020 13:34:52</t>
  </si>
  <si>
    <t>15.05.2020 13:34:58</t>
  </si>
  <si>
    <t>15.05.2020 13:35:09</t>
  </si>
  <si>
    <t>15.05.2020 13:35:13</t>
  </si>
  <si>
    <t>15.05.2020 13:35:15</t>
  </si>
  <si>
    <t>15.05.2020 13:35:16</t>
  </si>
  <si>
    <t>15.05.2020 13:35:18</t>
  </si>
  <si>
    <t>15.05.2020 13:35:19</t>
  </si>
  <si>
    <t>15.05.2020 13:35:32</t>
  </si>
  <si>
    <t>15.05.2020 13:35:33</t>
  </si>
  <si>
    <t>15.05.2020 13:35:35</t>
  </si>
  <si>
    <t>15.05.2020 13:35:42</t>
  </si>
  <si>
    <t>15.05.2020 13:35:44</t>
  </si>
  <si>
    <t>15.05.2020 13:35:47</t>
  </si>
  <si>
    <t>15.05.2020 13:36:04</t>
  </si>
  <si>
    <t>15.05.2020 13:36:07</t>
  </si>
  <si>
    <t>15.05.2020 13:36:09</t>
  </si>
  <si>
    <t>15.05.2020 13:36:10</t>
  </si>
  <si>
    <t>15.05.2020 13:36:12</t>
  </si>
  <si>
    <t>15.05.2020 13:36:15</t>
  </si>
  <si>
    <t>15.05.2020 13:36:16</t>
  </si>
  <si>
    <t>15.05.2020 13:36:18</t>
  </si>
  <si>
    <t>15.05.2020 13:36:49</t>
  </si>
  <si>
    <t>15.05.2020 13:37:01</t>
  </si>
  <si>
    <t>15.05.2020 13:37:03</t>
  </si>
  <si>
    <t>15.05.2020 13:37:04</t>
  </si>
  <si>
    <t>15.05.2020 13:37:07</t>
  </si>
  <si>
    <t>15.05.2020 13:37:09</t>
  </si>
  <si>
    <t>15.05.2020 13:37:19</t>
  </si>
  <si>
    <t>15.05.2020 13:37:21</t>
  </si>
  <si>
    <t>15.05.2020 13:37:22</t>
  </si>
  <si>
    <t>15.05.2020 13:37:24</t>
  </si>
  <si>
    <t>15.05.2020 13:37:25</t>
  </si>
  <si>
    <t>15.05.2020 13:37:27</t>
  </si>
  <si>
    <t>15.05.2020 13:37:28</t>
  </si>
  <si>
    <t>15.05.2020 13:37:31</t>
  </si>
  <si>
    <t>15.05.2020 13:37:33</t>
  </si>
  <si>
    <t>15.05.2020 13:37:34</t>
  </si>
  <si>
    <t>15.05.2020 13:37:36</t>
  </si>
  <si>
    <t>15.05.2020 13:37:46</t>
  </si>
  <si>
    <t>15.05.2020 13:37:48</t>
  </si>
  <si>
    <t>15.05.2020 13:37:49</t>
  </si>
  <si>
    <t>15.05.2020 13:37:51</t>
  </si>
  <si>
    <t>15.05.2020 13:37:54</t>
  </si>
  <si>
    <t>15.05.2020 13:38:25</t>
  </si>
  <si>
    <t>15.05.2020 13:38:27</t>
  </si>
  <si>
    <t>15.05.2020 13:38:28</t>
  </si>
  <si>
    <t>15.05.2020 13:38:31</t>
  </si>
  <si>
    <t>15.05.2020 13:38:33</t>
  </si>
  <si>
    <t>15.05.2020 13:38:34</t>
  </si>
  <si>
    <t>15.05.2020 13:38:42</t>
  </si>
  <si>
    <t>15.05.2020 13:38:45</t>
  </si>
  <si>
    <t>15.05.2020 13:38:46</t>
  </si>
  <si>
    <t>15.05.2020 13:38:48</t>
  </si>
  <si>
    <t>15.05.2020 13:39:00</t>
  </si>
  <si>
    <t>15.05.2020 13:39:01</t>
  </si>
  <si>
    <t>15.05.2020 13:39:04</t>
  </si>
  <si>
    <t>15.05.2020 13:39:13</t>
  </si>
  <si>
    <t>15.05.2020 13:39:22</t>
  </si>
  <si>
    <t>15.05.2020 13:39:24</t>
  </si>
  <si>
    <t>15.05.2020 13:39:25</t>
  </si>
  <si>
    <t>15.05.2020 13:39:27</t>
  </si>
  <si>
    <t>15.05.2020 13:39:31</t>
  </si>
  <si>
    <t>15.05.2020 13:39:49</t>
  </si>
  <si>
    <t>15.05.2020 13:39:57</t>
  </si>
  <si>
    <t>15.05.2020 13:39:58</t>
  </si>
  <si>
    <t>15.05.2020 13:40:00</t>
  </si>
  <si>
    <t>15.05.2020 13:40:12</t>
  </si>
  <si>
    <t>15.05.2020 13:40:47</t>
  </si>
  <si>
    <t>15.05.2020 13:40:48</t>
  </si>
  <si>
    <t>15.05.2020 13:40:51</t>
  </si>
  <si>
    <t>15.05.2020 13:40:56</t>
  </si>
  <si>
    <t>15.05.2020 13:40:57</t>
  </si>
  <si>
    <t>15.05.2020 13:40:59</t>
  </si>
  <si>
    <t>15.05.2020 13:41:03</t>
  </si>
  <si>
    <t>15.05.2020 13:41:05</t>
  </si>
  <si>
    <t>15.05.2020 13:41:35</t>
  </si>
  <si>
    <t>15.05.2020 13:41:50</t>
  </si>
  <si>
    <t>15.05.2020 13:41:52</t>
  </si>
  <si>
    <t>15.05.2020 13:41:53</t>
  </si>
  <si>
    <t>15.05.2020 13:41:55</t>
  </si>
  <si>
    <t>15.05.2020 13:41:56</t>
  </si>
  <si>
    <t>15.05.2020 13:41:59</t>
  </si>
  <si>
    <t>15.05.2020 13:42:01</t>
  </si>
  <si>
    <t>15.05.2020 13:42:02</t>
  </si>
  <si>
    <t>15.05.2020 13:42:04</t>
  </si>
  <si>
    <t>15.05.2020 13:42:05</t>
  </si>
  <si>
    <t>15.05.2020 13:42:08</t>
  </si>
  <si>
    <t>15.05.2020 13:42:10</t>
  </si>
  <si>
    <t>15.05.2020 13:42:11</t>
  </si>
  <si>
    <t>15.05.2020 13:42:35</t>
  </si>
  <si>
    <t>15.05.2020 13:42:37</t>
  </si>
  <si>
    <t>15.05.2020 13:42:38</t>
  </si>
  <si>
    <t>15.05.2020 13:42:40</t>
  </si>
  <si>
    <t>15.05.2020 13:42:41</t>
  </si>
  <si>
    <t>15.05.2020 13:42:52</t>
  </si>
  <si>
    <t>15.05.2020 13:42:53</t>
  </si>
  <si>
    <t>15.05.2020 13:43:06</t>
  </si>
  <si>
    <t>15.05.2020 13:43:22</t>
  </si>
  <si>
    <t>15.05.2020 13:43:33</t>
  </si>
  <si>
    <t>15.05.2020 13:43:39</t>
  </si>
  <si>
    <t>15.05.2020 13:43:40</t>
  </si>
  <si>
    <t>15.05.2020 13:43:42</t>
  </si>
  <si>
    <t>15.05.2020 13:43:48</t>
  </si>
  <si>
    <t>15.05.2020 13:43:52</t>
  </si>
  <si>
    <t>15.05.2020 13:43:54</t>
  </si>
  <si>
    <t>15.05.2020 13:43:55</t>
  </si>
  <si>
    <t>15.05.2020 13:43:57</t>
  </si>
  <si>
    <t>15.05.2020 13:44:00</t>
  </si>
  <si>
    <t>15.05.2020 13:44:01</t>
  </si>
  <si>
    <t>15.05.2020 13:44:03</t>
  </si>
  <si>
    <t>15.05.2020 13:44:19</t>
  </si>
  <si>
    <t>15.05.2020 13:44:36</t>
  </si>
  <si>
    <t>15.05.2020 13:44:37</t>
  </si>
  <si>
    <t>15.05.2020 13:44:39</t>
  </si>
  <si>
    <t>15.05.2020 13:44:43</t>
  </si>
  <si>
    <t>15.05.2020 13:44:45</t>
  </si>
  <si>
    <t>15.05.2020 13:44:46</t>
  </si>
  <si>
    <t>15.05.2020 13:44:48</t>
  </si>
  <si>
    <t>15.05.2020 13:45:07</t>
  </si>
  <si>
    <t>15.05.2020 13:45:09</t>
  </si>
  <si>
    <t>15.05.2020 13:45:10</t>
  </si>
  <si>
    <t>15.05.2020 13:45:12</t>
  </si>
  <si>
    <t>15.05.2020 13:45:13</t>
  </si>
  <si>
    <t>15.05.2020 13:45:15</t>
  </si>
  <si>
    <t>15.05.2020 13:45:16</t>
  </si>
  <si>
    <t>15.05.2020 13:45:18</t>
  </si>
  <si>
    <t>15.05.2020 13:45:19</t>
  </si>
  <si>
    <t>15.05.2020 13:45:21</t>
  </si>
  <si>
    <t>15.05.2020 13:45:28</t>
  </si>
  <si>
    <t>15.05.2020 13:45:30</t>
  </si>
  <si>
    <t>15.05.2020 13:45:31</t>
  </si>
  <si>
    <t>15.05.2020 13:45:33</t>
  </si>
  <si>
    <t>15.05.2020 13:45:37</t>
  </si>
  <si>
    <t>15.05.2020 13:45:39</t>
  </si>
  <si>
    <t>15.05.2020 13:45:58</t>
  </si>
  <si>
    <t>15.05.2020 13:46:00</t>
  </si>
  <si>
    <t>15.05.2020 13:46:04</t>
  </si>
  <si>
    <t>15.05.2020 13:46:06</t>
  </si>
  <si>
    <t>15.05.2020 13:46:07</t>
  </si>
  <si>
    <t>15.05.2020 13:46:09</t>
  </si>
  <si>
    <t>15.05.2020 13:46:18</t>
  </si>
  <si>
    <t>15.05.2020 13:46:19</t>
  </si>
  <si>
    <t>15.05.2020 13:46:21</t>
  </si>
  <si>
    <t>15.05.2020 13:46:22</t>
  </si>
  <si>
    <t>15.05.2020 13:46:24</t>
  </si>
  <si>
    <t>15.05.2020 13:46:25</t>
  </si>
  <si>
    <t>15.05.2020 13:46:29</t>
  </si>
  <si>
    <t>15.05.2020 13:46:30</t>
  </si>
  <si>
    <t>15.05.2020 13:46:32</t>
  </si>
  <si>
    <t>15.05.2020 13:46:45</t>
  </si>
  <si>
    <t>15.05.2020 13:46:48</t>
  </si>
  <si>
    <t>15.05.2020 13:46:50</t>
  </si>
  <si>
    <t>15.05.2020 13:46:53</t>
  </si>
  <si>
    <t>15.05.2020 13:46:54</t>
  </si>
  <si>
    <t>15.05.2020 13:46:57</t>
  </si>
  <si>
    <t>15.05.2020 13:46:59</t>
  </si>
  <si>
    <t>15.05.2020 13:47:00</t>
  </si>
  <si>
    <t>15.05.2020 13:47:11</t>
  </si>
  <si>
    <t>15.05.2020 13:47:24</t>
  </si>
  <si>
    <t>15.05.2020 13:47:33</t>
  </si>
  <si>
    <t>15.05.2020 13:47:35</t>
  </si>
  <si>
    <t>15.05.2020 13:47:37</t>
  </si>
  <si>
    <t>15.05.2020 13:47:40</t>
  </si>
  <si>
    <t>15.05.2020 13:47:49</t>
  </si>
  <si>
    <t>15.05.2020 13:47:53</t>
  </si>
  <si>
    <t>15.05.2020 13:47:59</t>
  </si>
  <si>
    <t>15.05.2020 13:48:01</t>
  </si>
  <si>
    <t>15.05.2020 13:48:13</t>
  </si>
  <si>
    <t>15.05.2020 13:48:14</t>
  </si>
  <si>
    <t>15.05.2020 13:48:16</t>
  </si>
  <si>
    <t>15.05.2020 13:48:22</t>
  </si>
  <si>
    <t>15.05.2020 13:48:23</t>
  </si>
  <si>
    <t>15.05.2020 13:48:43</t>
  </si>
  <si>
    <t>15.05.2020 13:48:47</t>
  </si>
  <si>
    <t>15.05.2020 13:48:49</t>
  </si>
  <si>
    <t>15.05.2020 13:48:50</t>
  </si>
  <si>
    <t>15.05.2020 13:48:58</t>
  </si>
  <si>
    <t>15.05.2020 13:48:59</t>
  </si>
  <si>
    <t>15.05.2020 13:49:05</t>
  </si>
  <si>
    <t>15.05.2020 13:49:07</t>
  </si>
  <si>
    <t>15.05.2020 13:49:48</t>
  </si>
  <si>
    <t>15.05.2020 13:49:49</t>
  </si>
  <si>
    <t>15.05.2020 13:49:51</t>
  </si>
  <si>
    <t>15.05.2020 13:49:52</t>
  </si>
  <si>
    <t>15.05.2020 13:49:58</t>
  </si>
  <si>
    <t>15.05.2020 13:50:04</t>
  </si>
  <si>
    <t>15.05.2020 13:50:12</t>
  </si>
  <si>
    <t>15.05.2020 13:50:15</t>
  </si>
  <si>
    <t>15.05.2020 13:50:16</t>
  </si>
  <si>
    <t>15.05.2020 13:50:18</t>
  </si>
  <si>
    <t>15.05.2020 13:50:19</t>
  </si>
  <si>
    <t>15.05.2020 13:50:21</t>
  </si>
  <si>
    <t>15.05.2020 13:50:22</t>
  </si>
  <si>
    <t>15.05.2020 13:50:57</t>
  </si>
  <si>
    <t>15.05.2020 13:50:59</t>
  </si>
  <si>
    <t>15.05.2020 13:51:15</t>
  </si>
  <si>
    <t>15.05.2020 13:51:17</t>
  </si>
  <si>
    <t>15.05.2020 13:51:18</t>
  </si>
  <si>
    <t>15.05.2020 13:51:20</t>
  </si>
  <si>
    <t>15.05.2020 13:51:21</t>
  </si>
  <si>
    <t>15.05.2020 13:51:23</t>
  </si>
  <si>
    <t>15.05.2020 13:51:24</t>
  </si>
  <si>
    <t>15.05.2020 13:51:26</t>
  </si>
  <si>
    <t>15.05.2020 13:51:55</t>
  </si>
  <si>
    <t>15.05.2020 13:51:56</t>
  </si>
  <si>
    <t>15.05.2020 13:51:58</t>
  </si>
  <si>
    <t>15.05.2020 13:51:59</t>
  </si>
  <si>
    <t>15.05.2020 13:52:01</t>
  </si>
  <si>
    <t>15.05.2020 13:52:04</t>
  </si>
  <si>
    <t>15.05.2020 13:52:05</t>
  </si>
  <si>
    <t>15.05.2020 13:52:07</t>
  </si>
  <si>
    <t>15.05.2020 13:52:20</t>
  </si>
  <si>
    <t>15.05.2020 13:52:22</t>
  </si>
  <si>
    <t>15.05.2020 13:52:25</t>
  </si>
  <si>
    <t>15.05.2020 13:52:26</t>
  </si>
  <si>
    <t>15.05.2020 13:52:37</t>
  </si>
  <si>
    <t>15.05.2020 13:52:38</t>
  </si>
  <si>
    <t>15.05.2020 13:52:43</t>
  </si>
  <si>
    <t>15.05.2020 13:53:04</t>
  </si>
  <si>
    <t>15.05.2020 13:53:06</t>
  </si>
  <si>
    <t>15.05.2020 13:53:18</t>
  </si>
  <si>
    <t>15.05.2020 13:53:19</t>
  </si>
  <si>
    <t>15.05.2020 13:53:21</t>
  </si>
  <si>
    <t>15.05.2020 13:53:22</t>
  </si>
  <si>
    <t>15.05.2020 13:53:24</t>
  </si>
  <si>
    <t>15.05.2020 13:53:28</t>
  </si>
  <si>
    <t>15.05.2020 13:53:30</t>
  </si>
  <si>
    <t>15.05.2020 13:53:34</t>
  </si>
  <si>
    <t>15.05.2020 13:53:48</t>
  </si>
  <si>
    <t>15.05.2020 13:54:01</t>
  </si>
  <si>
    <t>15.05.2020 13:54:03</t>
  </si>
  <si>
    <t>15.05.2020 13:54:06</t>
  </si>
  <si>
    <t>15.05.2020 13:54:07</t>
  </si>
  <si>
    <t>15.05.2020 13:54:09</t>
  </si>
  <si>
    <t>15.05.2020 13:54:13</t>
  </si>
  <si>
    <t>15.05.2020 13:54:15</t>
  </si>
  <si>
    <t>15.05.2020 13:54:24</t>
  </si>
  <si>
    <t>15.05.2020 13:54:25</t>
  </si>
  <si>
    <t>15.05.2020 13:54:34</t>
  </si>
  <si>
    <t>15.05.2020 13:54:36</t>
  </si>
  <si>
    <t>15.05.2020 13:54:37</t>
  </si>
  <si>
    <t>15.05.2020 13:54:54</t>
  </si>
  <si>
    <t>15.05.2020 13:54:55</t>
  </si>
  <si>
    <t>15.05.2020 13:54:57</t>
  </si>
  <si>
    <t>15.05.2020 13:55:06</t>
  </si>
  <si>
    <t>15.05.2020 13:55:19</t>
  </si>
  <si>
    <t>15.05.2020 13:55:21</t>
  </si>
  <si>
    <t>15.05.2020 13:55:54</t>
  </si>
  <si>
    <t>15.05.2020 13:55:55</t>
  </si>
  <si>
    <t>15.05.2020 13:56:18</t>
  </si>
  <si>
    <t>15.05.2020 13:56:20</t>
  </si>
  <si>
    <t>15.05.2020 13:56:23</t>
  </si>
  <si>
    <t>15.05.2020 13:56:24</t>
  </si>
  <si>
    <t>15.05.2020 13:56:30</t>
  </si>
  <si>
    <t>15.05.2020 13:56:32</t>
  </si>
  <si>
    <t>15.05.2020 13:56:33</t>
  </si>
  <si>
    <t>15.05.2020 13:56:35</t>
  </si>
  <si>
    <t>15.05.2020 13:56:36</t>
  </si>
  <si>
    <t>15.05.2020 13:56:48</t>
  </si>
  <si>
    <t>15.05.2020 13:56:50</t>
  </si>
  <si>
    <t>15.05.2020 13:57:09</t>
  </si>
  <si>
    <t>15.05.2020 13:57:10</t>
  </si>
  <si>
    <t>15.05.2020 13:57:30</t>
  </si>
  <si>
    <t>15.05.2020 13:57:33</t>
  </si>
  <si>
    <t>15.05.2020 13:57:40</t>
  </si>
  <si>
    <t>15.05.2020 13:57:42</t>
  </si>
  <si>
    <t>15.05.2020 13:57:52</t>
  </si>
  <si>
    <t>15.05.2020 13:57:54</t>
  </si>
  <si>
    <t>15.05.2020 13:57:55</t>
  </si>
  <si>
    <t>15.05.2020 13:57:57</t>
  </si>
  <si>
    <t>15.05.2020 13:57:58</t>
  </si>
  <si>
    <t>15.05.2020 13:58:03</t>
  </si>
  <si>
    <t>15.05.2020 13:58:04</t>
  </si>
  <si>
    <t>15.05.2020 13:58:45</t>
  </si>
  <si>
    <t>15.05.2020 13:58:47</t>
  </si>
  <si>
    <t>15.05.2020 13:58:59</t>
  </si>
  <si>
    <t>15.05.2020 13:59:00</t>
  </si>
  <si>
    <t>15.05.2020 13:59:09</t>
  </si>
  <si>
    <t>15.05.2020 13:59:11</t>
  </si>
  <si>
    <t>15.05.2020 13:59:12</t>
  </si>
  <si>
    <t>15.05.2020 13:59:15</t>
  </si>
  <si>
    <t>15.05.2020 13:59:18</t>
  </si>
  <si>
    <t>15.05.2020 13:59:20</t>
  </si>
  <si>
    <t>15.05.2020 13:59:21</t>
  </si>
  <si>
    <t>15.05.2020 13:59:23</t>
  </si>
  <si>
    <t>15.05.2020 13:59:27</t>
  </si>
  <si>
    <t>15.05.2020 13:59:29</t>
  </si>
  <si>
    <t>15.05.2020 13:59:30</t>
  </si>
  <si>
    <t>15.05.2020 13:59:32</t>
  </si>
  <si>
    <t>15.05.2020 13:59:38</t>
  </si>
  <si>
    <t>15.05.2020 13:59:58</t>
  </si>
  <si>
    <t>15.05.2020 13:59:59</t>
  </si>
  <si>
    <t>15.05.2020 14:00:01</t>
  </si>
  <si>
    <t>15.05.2020 14:00:02</t>
  </si>
  <si>
    <t>15.05.2020 14:00:04</t>
  </si>
  <si>
    <t>15.05.2020 14:00:07</t>
  </si>
  <si>
    <t>15.05.2020 14:00:10</t>
  </si>
  <si>
    <t>15.05.2020 14:00:11</t>
  </si>
  <si>
    <t>15.05.2020 14:00:13</t>
  </si>
  <si>
    <t>15.05.2020 14:00:19</t>
  </si>
  <si>
    <t>15.05.2020 14:00:20</t>
  </si>
  <si>
    <t>15.05.2020 14:00:22</t>
  </si>
  <si>
    <t>15.05.2020 14:00:40</t>
  </si>
  <si>
    <t>15.05.2020 14:00:41</t>
  </si>
  <si>
    <t>15.05.2020 14:00:49</t>
  </si>
  <si>
    <t>15.05.2020 14:00:50</t>
  </si>
  <si>
    <t>15.05.2020 14:00:59</t>
  </si>
  <si>
    <t>15.05.2020 14:01:02</t>
  </si>
  <si>
    <t>15.05.2020 14:01:04</t>
  </si>
  <si>
    <t>15.05.2020 14:01:33</t>
  </si>
  <si>
    <t>15.05.2020 14:01:43</t>
  </si>
  <si>
    <t>15.05.2020 14:01:46</t>
  </si>
  <si>
    <t>15.05.2020 14:01:55</t>
  </si>
  <si>
    <t>15.05.2020 14:01:57</t>
  </si>
  <si>
    <t>15.05.2020 14:02:37</t>
  </si>
  <si>
    <t>15.05.2020 14:02:39</t>
  </si>
  <si>
    <t>15.05.2020 14:02:40</t>
  </si>
  <si>
    <t>15.05.2020 14:02:42</t>
  </si>
  <si>
    <t>15.05.2020 14:02:45</t>
  </si>
  <si>
    <t>15.05.2020 14:02:46</t>
  </si>
  <si>
    <t>15.05.2020 14:02:48</t>
  </si>
  <si>
    <t>15.05.2020 14:02:58</t>
  </si>
  <si>
    <t>15.05.2020 14:03:01</t>
  </si>
  <si>
    <t>15.05.2020 14:03:03</t>
  </si>
  <si>
    <t>15.05.2020 14:03:04</t>
  </si>
  <si>
    <t>15.05.2020 14:03:20</t>
  </si>
  <si>
    <t>15.05.2020 14:03:21</t>
  </si>
  <si>
    <t>15.05.2020 14:03:23</t>
  </si>
  <si>
    <t>15.05.2020 14:03:24</t>
  </si>
  <si>
    <t>15.05.2020 14:03:29</t>
  </si>
  <si>
    <t>15.05.2020 14:03:30</t>
  </si>
  <si>
    <t>15.05.2020 14:03:32</t>
  </si>
  <si>
    <t>15.05.2020 14:03:33</t>
  </si>
  <si>
    <t>15.05.2020 14:03:36</t>
  </si>
  <si>
    <t>15.05.2020 14:03:38</t>
  </si>
  <si>
    <t>15.05.2020 14:03:39</t>
  </si>
  <si>
    <t>15.05.2020 14:03:42</t>
  </si>
  <si>
    <t>15.05.2020 14:03:44</t>
  </si>
  <si>
    <t>15.05.2020 14:03:45</t>
  </si>
  <si>
    <t>15.05.2020 14:03:47</t>
  </si>
  <si>
    <t>15.05.2020 14:03:50</t>
  </si>
  <si>
    <t>15.05.2020 14:03:54</t>
  </si>
  <si>
    <t>15.05.2020 14:04:16</t>
  </si>
  <si>
    <t>15.05.2020 14:04:18</t>
  </si>
  <si>
    <t>15.05.2020 14:04:19</t>
  </si>
  <si>
    <t>15.05.2020 14:04:24</t>
  </si>
  <si>
    <t>15.05.2020 14:04:25</t>
  </si>
  <si>
    <t>15.05.2020 14:04:33</t>
  </si>
  <si>
    <t>15.05.2020 14:04:34</t>
  </si>
  <si>
    <t>15.05.2020 14:04:36</t>
  </si>
  <si>
    <t>15.05.2020 14:04:39</t>
  </si>
  <si>
    <t>15.05.2020 14:04:40</t>
  </si>
  <si>
    <t>15.05.2020 14:04:42</t>
  </si>
  <si>
    <t>15.05.2020 14:04:48</t>
  </si>
  <si>
    <t>15.05.2020 14:04:49</t>
  </si>
  <si>
    <t>15.05.2020 14:04:51</t>
  </si>
  <si>
    <t>15.05.2020 14:05:01</t>
  </si>
  <si>
    <t>15.05.2020 14:05:04</t>
  </si>
  <si>
    <t>15.05.2020 14:05:06</t>
  </si>
  <si>
    <t>15.05.2020 14:05:07</t>
  </si>
  <si>
    <t>15.05.2020 14:05:21</t>
  </si>
  <si>
    <t>15.05.2020 14:05:22</t>
  </si>
  <si>
    <t>15.05.2020 14:05:28</t>
  </si>
  <si>
    <t>15.05.2020 14:05:30</t>
  </si>
  <si>
    <t>15.05.2020 14:05:43</t>
  </si>
  <si>
    <t>15.05.2020 14:05:45</t>
  </si>
  <si>
    <t>15.05.2020 14:05:48</t>
  </si>
  <si>
    <t>15.05.2020 14:05:51</t>
  </si>
  <si>
    <t>15.05.2020 14:06:01</t>
  </si>
  <si>
    <t>15.05.2020 14:06:03</t>
  </si>
  <si>
    <t>15.05.2020 14:06:04</t>
  </si>
  <si>
    <t>15.05.2020 14:06:06</t>
  </si>
  <si>
    <t>15.05.2020 14:06:07</t>
  </si>
  <si>
    <t>15.05.2020 14:06:16</t>
  </si>
  <si>
    <t>15.05.2020 14:06:28</t>
  </si>
  <si>
    <t>15.05.2020 14:06:31</t>
  </si>
  <si>
    <t>15.05.2020 14:06:34</t>
  </si>
  <si>
    <t>15.05.2020 14:06:36</t>
  </si>
  <si>
    <t>15.05.2020 14:06:43</t>
  </si>
  <si>
    <t>15.05.2020 14:06:45</t>
  </si>
  <si>
    <t>15.05.2020 14:06:46</t>
  </si>
  <si>
    <t>15.05.2020 14:06:48</t>
  </si>
  <si>
    <t>15.05.2020 14:06:52</t>
  </si>
  <si>
    <t>15.05.2020 14:07:00</t>
  </si>
  <si>
    <t>15.05.2020 14:07:01</t>
  </si>
  <si>
    <t>15.05.2020 14:07:09</t>
  </si>
  <si>
    <t>15.05.2020 14:07:15</t>
  </si>
  <si>
    <t>15.05.2020 14:07:16</t>
  </si>
  <si>
    <t>15.05.2020 14:07:18</t>
  </si>
  <si>
    <t>15.05.2020 14:07:28</t>
  </si>
  <si>
    <t>15.05.2020 14:07:30</t>
  </si>
  <si>
    <t>15.05.2020 14:07:31</t>
  </si>
  <si>
    <t>15.05.2020 14:07:33</t>
  </si>
  <si>
    <t>15.05.2020 14:07:34</t>
  </si>
  <si>
    <t>15.05.2020 14:07:36</t>
  </si>
  <si>
    <t>15.05.2020 14:07:48</t>
  </si>
  <si>
    <t>15.05.2020 14:07:49</t>
  </si>
  <si>
    <t>15.05.2020 14:07:52</t>
  </si>
  <si>
    <t>15.05.2020 14:07:57</t>
  </si>
  <si>
    <t>15.05.2020 14:07:58</t>
  </si>
  <si>
    <t>15.05.2020 14:08:00</t>
  </si>
  <si>
    <t>15.05.2020 14:08:01</t>
  </si>
  <si>
    <t>15.05.2020 14:08:07</t>
  </si>
  <si>
    <t>15.05.2020 14:08:09</t>
  </si>
  <si>
    <t>15.05.2020 14:08:10</t>
  </si>
  <si>
    <t>15.05.2020 14:08:12</t>
  </si>
  <si>
    <t>15.05.2020 14:08:30</t>
  </si>
  <si>
    <t>15.05.2020 14:08:32</t>
  </si>
  <si>
    <t>15.05.2020 14:08:38</t>
  </si>
  <si>
    <t>15.05.2020 14:08:39</t>
  </si>
  <si>
    <t>15.05.2020 14:08:51</t>
  </si>
  <si>
    <t>15.05.2020 14:08:53</t>
  </si>
  <si>
    <t>15.05.2020 14:08:54</t>
  </si>
  <si>
    <t>15.05.2020 14:08:56</t>
  </si>
  <si>
    <t>15.05.2020 14:08:57</t>
  </si>
  <si>
    <t>15.05.2020 14:09:00</t>
  </si>
  <si>
    <t>15.05.2020 14:09:12</t>
  </si>
  <si>
    <t>15.05.2020 14:09:18</t>
  </si>
  <si>
    <t>15.05.2020 14:09:27</t>
  </si>
  <si>
    <t>15.05.2020 14:09:28</t>
  </si>
  <si>
    <t>15.05.2020 14:09:30</t>
  </si>
  <si>
    <t>15.05.2020 14:09:33</t>
  </si>
  <si>
    <t>15.05.2020 14:09:39</t>
  </si>
  <si>
    <t>15.05.2020 14:09:40</t>
  </si>
  <si>
    <t>15.05.2020 14:09:43</t>
  </si>
  <si>
    <t>15.05.2020 14:09:45</t>
  </si>
  <si>
    <t>15.05.2020 14:09:46</t>
  </si>
  <si>
    <t>15.05.2020 14:09:49</t>
  </si>
  <si>
    <t>15.05.2020 14:09:51</t>
  </si>
  <si>
    <t>15.05.2020 14:09:52</t>
  </si>
  <si>
    <t>15.05.2020 14:09:58</t>
  </si>
  <si>
    <t>15.05.2020 14:10:00</t>
  </si>
  <si>
    <t>15.05.2020 14:10:01</t>
  </si>
  <si>
    <t>15.05.2020 14:10:18</t>
  </si>
  <si>
    <t>15.05.2020 14:10:19</t>
  </si>
  <si>
    <t>15.05.2020 14:10:21</t>
  </si>
  <si>
    <t>15.05.2020 14:10:24</t>
  </si>
  <si>
    <t>15.05.2020 14:10:35</t>
  </si>
  <si>
    <t>15.05.2020 14:10:36</t>
  </si>
  <si>
    <t>15.05.2020 14:10:54</t>
  </si>
  <si>
    <t>15.05.2020 14:10:56</t>
  </si>
  <si>
    <t>15.05.2020 14:11:06</t>
  </si>
  <si>
    <t>15.05.2020 14:11:07</t>
  </si>
  <si>
    <t>15.05.2020 14:11:09</t>
  </si>
  <si>
    <t>15.05.2020 14:11:12</t>
  </si>
  <si>
    <t>15.05.2020 14:11:13</t>
  </si>
  <si>
    <t>15.05.2020 14:11:15</t>
  </si>
  <si>
    <t>15.05.2020 14:11:28</t>
  </si>
  <si>
    <t>15.05.2020 14:11:30</t>
  </si>
  <si>
    <t>15.05.2020 14:11:42</t>
  </si>
  <si>
    <t>15.05.2020 14:11:55</t>
  </si>
  <si>
    <t>15.05.2020 14:11:57</t>
  </si>
  <si>
    <t>15.05.2020 14:12:01</t>
  </si>
  <si>
    <t>15.05.2020 14:12:14</t>
  </si>
  <si>
    <t>15.05.2020 14:12:15</t>
  </si>
  <si>
    <t>15.05.2020 14:12:16</t>
  </si>
  <si>
    <t>15.05.2020 14:12:24</t>
  </si>
  <si>
    <t>15.05.2020 14:12:29</t>
  </si>
  <si>
    <t>15.05.2020 14:12:32</t>
  </si>
  <si>
    <t>15.05.2020 14:12:36</t>
  </si>
  <si>
    <t>15.05.2020 14:12:38</t>
  </si>
  <si>
    <t>15.05.2020 14:12:41</t>
  </si>
  <si>
    <t>15.05.2020 14:12:42</t>
  </si>
  <si>
    <t>15.05.2020 14:12:44</t>
  </si>
  <si>
    <t>15.05.2020 14:13:03</t>
  </si>
  <si>
    <t>15.05.2020 14:13:09</t>
  </si>
  <si>
    <t>15.05.2020 14:13:10</t>
  </si>
  <si>
    <t>15.05.2020 14:13:19</t>
  </si>
  <si>
    <t>15.05.2020 14:13:28</t>
  </si>
  <si>
    <t>15.05.2020 14:13:30</t>
  </si>
  <si>
    <t>15.05.2020 14:13:42</t>
  </si>
  <si>
    <t>15.05.2020 14:13:43</t>
  </si>
  <si>
    <t>15.05.2020 14:13:49</t>
  </si>
  <si>
    <t>15.05.2020 14:13:51</t>
  </si>
  <si>
    <t>15.05.2020 14:13:52</t>
  </si>
  <si>
    <t>15.05.2020 14:13:54</t>
  </si>
  <si>
    <t>15.05.2020 14:13:55</t>
  </si>
  <si>
    <t>15.05.2020 14:13:57</t>
  </si>
  <si>
    <t>15.05.2020 14:13:58</t>
  </si>
  <si>
    <t>15.05.2020 14:14:03</t>
  </si>
  <si>
    <t>15.05.2020 14:14:04</t>
  </si>
  <si>
    <t>15.05.2020 14:14:06</t>
  </si>
  <si>
    <t>15.05.2020 14:14:16</t>
  </si>
  <si>
    <t>15.05.2020 14:14:18</t>
  </si>
  <si>
    <t>15.05.2020 14:14:22</t>
  </si>
  <si>
    <t>15.05.2020 14:14:24</t>
  </si>
  <si>
    <t>15.05.2020 14:14:27</t>
  </si>
  <si>
    <t>15.05.2020 14:14:28</t>
  </si>
  <si>
    <t>15.05.2020 14:14:30</t>
  </si>
  <si>
    <t>15.05.2020 14:14:31</t>
  </si>
  <si>
    <t>15.05.2020 14:14:33</t>
  </si>
  <si>
    <t>15.05.2020 14:14:45</t>
  </si>
  <si>
    <t>15.05.2020 14:14:47</t>
  </si>
  <si>
    <t>15.05.2020 14:14:50</t>
  </si>
  <si>
    <t>15.05.2020 14:14:51</t>
  </si>
  <si>
    <t>15.05.2020 14:14:59</t>
  </si>
  <si>
    <t>15.05.2020 14:15:05</t>
  </si>
  <si>
    <t>15.05.2020 14:15:06</t>
  </si>
  <si>
    <t>15.05.2020 14:15:09</t>
  </si>
  <si>
    <t>15.05.2020 14:15:18</t>
  </si>
  <si>
    <t>15.05.2020 14:15:20</t>
  </si>
  <si>
    <t>15.05.2020 14:15:26</t>
  </si>
  <si>
    <t>15.05.2020 14:15:27</t>
  </si>
  <si>
    <t>15.05.2020 14:15:33</t>
  </si>
  <si>
    <t>15.05.2020 14:15:35</t>
  </si>
  <si>
    <t>15.05.2020 14:15:36</t>
  </si>
  <si>
    <t>15.05.2020 14:15:38</t>
  </si>
  <si>
    <t>15.05.2020 14:15:39</t>
  </si>
  <si>
    <t>15.05.2020 14:15:51</t>
  </si>
  <si>
    <t>15.05.2020 14:15:53</t>
  </si>
  <si>
    <t>15.05.2020 14:15:54</t>
  </si>
  <si>
    <t>15.05.2020 14:15:56</t>
  </si>
  <si>
    <t>15.05.2020 14:15:57</t>
  </si>
  <si>
    <t>15.05.2020 14:15:59</t>
  </si>
  <si>
    <t>15.05.2020 14:16:00</t>
  </si>
  <si>
    <t>15.05.2020 14:16:02</t>
  </si>
  <si>
    <t>15.05.2020 14:16:03</t>
  </si>
  <si>
    <t>15.05.2020 14:16:05</t>
  </si>
  <si>
    <t>15.05.2020 14:16:06</t>
  </si>
  <si>
    <t>15.05.2020 14:16:08</t>
  </si>
  <si>
    <t>15.05.2020 14:16:09</t>
  </si>
  <si>
    <t>15.05.2020 14:16:11</t>
  </si>
  <si>
    <t>15.05.2020 14:16:12</t>
  </si>
  <si>
    <t>15.05.2020 14:16:14</t>
  </si>
  <si>
    <t>15.05.2020 14:16:15</t>
  </si>
  <si>
    <t>15.05.2020 14:16:55</t>
  </si>
  <si>
    <t>15.05.2020 14:16:56</t>
  </si>
  <si>
    <t>15.05.2020 14:16:58</t>
  </si>
  <si>
    <t>15.05.2020 14:16:59</t>
  </si>
  <si>
    <t>15.05.2020 14:17:01</t>
  </si>
  <si>
    <t>15.05.2020 14:17:02</t>
  </si>
  <si>
    <t>15.05.2020 14:17:04</t>
  </si>
  <si>
    <t>15.05.2020 14:17:05</t>
  </si>
  <si>
    <t>15.05.2020 14:17:07</t>
  </si>
  <si>
    <t>15.05.2020 14:17:08</t>
  </si>
  <si>
    <t>15.05.2020 14:17:29</t>
  </si>
  <si>
    <t>15.05.2020 14:17:31</t>
  </si>
  <si>
    <t>15.05.2020 14:17:44</t>
  </si>
  <si>
    <t>15.05.2020 14:17:46</t>
  </si>
  <si>
    <t>15.05.2020 14:17:51</t>
  </si>
  <si>
    <t>15.05.2020 14:17:52</t>
  </si>
  <si>
    <t>15.05.2020 14:17:54</t>
  </si>
  <si>
    <t>15.05.2020 14:17:57</t>
  </si>
  <si>
    <t>15.05.2020 14:17:58</t>
  </si>
  <si>
    <t>15.05.2020 14:18:03</t>
  </si>
  <si>
    <t>15.05.2020 14:18:28</t>
  </si>
  <si>
    <t>15.05.2020 14:18:30</t>
  </si>
  <si>
    <t>15.05.2020 14:18:31</t>
  </si>
  <si>
    <t>15.05.2020 14:18:33</t>
  </si>
  <si>
    <t>15.05.2020 14:18:34</t>
  </si>
  <si>
    <t>15.05.2020 14:18:36</t>
  </si>
  <si>
    <t>15.05.2020 14:18:37</t>
  </si>
  <si>
    <t>15.05.2020 14:18:40</t>
  </si>
  <si>
    <t>15.05.2020 14:18:42</t>
  </si>
  <si>
    <t>15.05.2020 14:18:43</t>
  </si>
  <si>
    <t>15.05.2020 14:19:00</t>
  </si>
  <si>
    <t>15.05.2020 14:19:01</t>
  </si>
  <si>
    <t>15.05.2020 14:19:03</t>
  </si>
  <si>
    <t>15.05.2020 14:19:04</t>
  </si>
  <si>
    <t>15.05.2020 14:19:21</t>
  </si>
  <si>
    <t>15.05.2020 14:19:22</t>
  </si>
  <si>
    <t>15.05.2020 14:19:36</t>
  </si>
  <si>
    <t>15.05.2020 14:19:37</t>
  </si>
  <si>
    <t>15.05.2020 14:19:40</t>
  </si>
  <si>
    <t>15.05.2020 14:19:42</t>
  </si>
  <si>
    <t>15.05.2020 14:19:43</t>
  </si>
  <si>
    <t>15.05.2020 14:19:46</t>
  </si>
  <si>
    <t>15.05.2020 14:19:48</t>
  </si>
  <si>
    <t>15.05.2020 14:19:51</t>
  </si>
  <si>
    <t>15.05.2020 14:19:52</t>
  </si>
  <si>
    <t>15.05.2020 14:20:01</t>
  </si>
  <si>
    <t>15.05.2020 14:20:03</t>
  </si>
  <si>
    <t>15.05.2020 14:20:12</t>
  </si>
  <si>
    <t>15.05.2020 14:20:13</t>
  </si>
  <si>
    <t>15.05.2020 14:20:15</t>
  </si>
  <si>
    <t>15.05.2020 14:20:21</t>
  </si>
  <si>
    <t>15.05.2020 14:20:22</t>
  </si>
  <si>
    <t>15.05.2020 14:20:24</t>
  </si>
  <si>
    <t>15.05.2020 14:20:27</t>
  </si>
  <si>
    <t>15.05.2020 14:20:57</t>
  </si>
  <si>
    <t>15.05.2020 14:21:01</t>
  </si>
  <si>
    <t>15.05.2020 14:21:06</t>
  </si>
  <si>
    <t>15.05.2020 14:21:07</t>
  </si>
  <si>
    <t>15.05.2020 14:21:09</t>
  </si>
  <si>
    <t>15.05.2020 14:21:11</t>
  </si>
  <si>
    <t>15.05.2020 14:21:15</t>
  </si>
  <si>
    <t>15.05.2020 14:21:16</t>
  </si>
  <si>
    <t>15.05.2020 14:21:18</t>
  </si>
  <si>
    <t>15.05.2020 14:21:20</t>
  </si>
  <si>
    <t>15.05.2020 14:21:23</t>
  </si>
  <si>
    <t>15.05.2020 14:21:26</t>
  </si>
  <si>
    <t>15.05.2020 14:21:27</t>
  </si>
  <si>
    <t>15.05.2020 14:21:29</t>
  </si>
  <si>
    <t>15.05.2020 14:21:30</t>
  </si>
  <si>
    <t>15.05.2020 14:21:41</t>
  </si>
  <si>
    <t>15.05.2020 14:21:51</t>
  </si>
  <si>
    <t>15.05.2020 14:21:53</t>
  </si>
  <si>
    <t>15.05.2020 14:21:54</t>
  </si>
  <si>
    <t>15.05.2020 14:21:56</t>
  </si>
  <si>
    <t>15.05.2020 14:21:57</t>
  </si>
  <si>
    <t>15.05.2020 14:22:03</t>
  </si>
  <si>
    <t>15.05.2020 14:22:04</t>
  </si>
  <si>
    <t>15.05.2020 14:22:12</t>
  </si>
  <si>
    <t>15.05.2020 14:22:15</t>
  </si>
  <si>
    <t>15.05.2020 14:22:16</t>
  </si>
  <si>
    <t>15.05.2020 14:22:18</t>
  </si>
  <si>
    <t>15.05.2020 14:22:19</t>
  </si>
  <si>
    <t>15.05.2020 14:22:34</t>
  </si>
  <si>
    <t>15.05.2020 14:22:36</t>
  </si>
  <si>
    <t>15.05.2020 14:22:37</t>
  </si>
  <si>
    <t>15.05.2020 14:22:42</t>
  </si>
  <si>
    <t>15.05.2020 14:22:46</t>
  </si>
  <si>
    <t>15.05.2020 14:22:48</t>
  </si>
  <si>
    <t>15.05.2020 14:22:49</t>
  </si>
  <si>
    <t>15.05.2020 14:22:52</t>
  </si>
  <si>
    <t>15.05.2020 14:22:54</t>
  </si>
  <si>
    <t>15.05.2020 14:22:55</t>
  </si>
  <si>
    <t>15.05.2020 14:22:57</t>
  </si>
  <si>
    <t>15.05.2020 14:22:58</t>
  </si>
  <si>
    <t>15.05.2020 14:23:00</t>
  </si>
  <si>
    <t>15.05.2020 14:23:01</t>
  </si>
  <si>
    <t>15.05.2020 14:23:03</t>
  </si>
  <si>
    <t>15.05.2020 14:23:04</t>
  </si>
  <si>
    <t>15.05.2020 14:23:07</t>
  </si>
  <si>
    <t>15.05.2020 14:23:27</t>
  </si>
  <si>
    <t>15.05.2020 14:23:30</t>
  </si>
  <si>
    <t>15.05.2020 14:23:32</t>
  </si>
  <si>
    <t>15.05.2020 14:23:36</t>
  </si>
  <si>
    <t>15.05.2020 14:23:38</t>
  </si>
  <si>
    <t>15.05.2020 14:23:39</t>
  </si>
  <si>
    <t>15.05.2020 14:23:42</t>
  </si>
  <si>
    <t>15.05.2020 14:23:44</t>
  </si>
  <si>
    <t>15.05.2020 14:23:45</t>
  </si>
  <si>
    <t>15.05.2020 14:23:47</t>
  </si>
  <si>
    <t>15.05.2020 14:23:51</t>
  </si>
  <si>
    <t>15.05.2020 14:23:54</t>
  </si>
  <si>
    <t>15.05.2020 14:24:01</t>
  </si>
  <si>
    <t>15.05.2020 14:24:03</t>
  </si>
  <si>
    <t>15.05.2020 14:24:04</t>
  </si>
  <si>
    <t>15.05.2020 14:24:13</t>
  </si>
  <si>
    <t>15.05.2020 14:24:15</t>
  </si>
  <si>
    <t>15.05.2020 14:24:16</t>
  </si>
  <si>
    <t>15.05.2020 14:24:21</t>
  </si>
  <si>
    <t>15.05.2020 14:24:24</t>
  </si>
  <si>
    <t>15.05.2020 14:24:25</t>
  </si>
  <si>
    <t>15.05.2020 14:24:27</t>
  </si>
  <si>
    <t>15.05.2020 14:24:28</t>
  </si>
  <si>
    <t>15.05.2020 14:24:30</t>
  </si>
  <si>
    <t>15.05.2020 14:24:33</t>
  </si>
  <si>
    <t>15.05.2020 14:24:37</t>
  </si>
  <si>
    <t>15.05.2020 14:24:54</t>
  </si>
  <si>
    <t>15.05.2020 14:24:55</t>
  </si>
  <si>
    <t>15.05.2020 14:25:01</t>
  </si>
  <si>
    <t>15.05.2020 14:25:10</t>
  </si>
  <si>
    <t>15.05.2020 14:25:12</t>
  </si>
  <si>
    <t>15.05.2020 14:25:13</t>
  </si>
  <si>
    <t>15.05.2020 14:25:45</t>
  </si>
  <si>
    <t>15.05.2020 14:25:47</t>
  </si>
  <si>
    <t>15.05.2020 14:25:48</t>
  </si>
  <si>
    <t>15.05.2020 14:26:01</t>
  </si>
  <si>
    <t>15.05.2020 14:26:03</t>
  </si>
  <si>
    <t>15.05.2020 14:26:04</t>
  </si>
  <si>
    <t>15.05.2020 14:26:06</t>
  </si>
  <si>
    <t>15.05.2020 14:26:07</t>
  </si>
  <si>
    <t>15.05.2020 14:26:12</t>
  </si>
  <si>
    <t>15.05.2020 14:26:13</t>
  </si>
  <si>
    <t>15.05.2020 14:26:15</t>
  </si>
  <si>
    <t>15.05.2020 14:26:33</t>
  </si>
  <si>
    <t>15.05.2020 14:26:34</t>
  </si>
  <si>
    <t>15.05.2020 14:26:36</t>
  </si>
  <si>
    <t>15.05.2020 14:26:37</t>
  </si>
  <si>
    <t>15.05.2020 14:26:46</t>
  </si>
  <si>
    <t>15.05.2020 14:26:49</t>
  </si>
  <si>
    <t>15.05.2020 14:26:51</t>
  </si>
  <si>
    <t>15.05.2020 14:26:52</t>
  </si>
  <si>
    <t>15.05.2020 14:26:58</t>
  </si>
  <si>
    <t>15.05.2020 14:27:01</t>
  </si>
  <si>
    <t>15.05.2020 14:27:03</t>
  </si>
  <si>
    <t>15.05.2020 14:27:12</t>
  </si>
  <si>
    <t>15.05.2020 14:27:13</t>
  </si>
  <si>
    <t>15.05.2020 14:27:16</t>
  </si>
  <si>
    <t>15.05.2020 14:27:18</t>
  </si>
  <si>
    <t>15.05.2020 14:27:27</t>
  </si>
  <si>
    <t>15.05.2020 14:27:45</t>
  </si>
  <si>
    <t>15.05.2020 14:27:47</t>
  </si>
  <si>
    <t>15.05.2020 14:27:59</t>
  </si>
  <si>
    <t>15.05.2020 14:28:00</t>
  </si>
  <si>
    <t>15.05.2020 14:28:20</t>
  </si>
  <si>
    <t>15.05.2020 14:28:23</t>
  </si>
  <si>
    <t>15.05.2020 14:28:24</t>
  </si>
  <si>
    <t>15.05.2020 14:28:30</t>
  </si>
  <si>
    <t>15.05.2020 14:28:42</t>
  </si>
  <si>
    <t>15.05.2020 14:28:44</t>
  </si>
  <si>
    <t>15.05.2020 14:28:45</t>
  </si>
  <si>
    <t>15.05.2020 14:28:48</t>
  </si>
  <si>
    <t>15.05.2020 14:28:50</t>
  </si>
  <si>
    <t>15.05.2020 14:28:52</t>
  </si>
  <si>
    <t>15.05.2020 14:28:55</t>
  </si>
  <si>
    <t>15.05.2020 14:28:56</t>
  </si>
  <si>
    <t>15.05.2020 14:29:16</t>
  </si>
  <si>
    <t>15.05.2020 14:29:17</t>
  </si>
  <si>
    <t>15.05.2020 14:29:22</t>
  </si>
  <si>
    <t>15.05.2020 14:29:25</t>
  </si>
  <si>
    <t>15.05.2020 14:29:28</t>
  </si>
  <si>
    <t>15.05.2020 14:29:29</t>
  </si>
  <si>
    <t>15.05.2020 14:29:31</t>
  </si>
  <si>
    <t>15.05.2020 14:29:37</t>
  </si>
  <si>
    <t>15.05.2020 14:29:40</t>
  </si>
  <si>
    <t>15.05.2020 14:29:41</t>
  </si>
  <si>
    <t>15.05.2020 14:29:44</t>
  </si>
  <si>
    <t>15.05.2020 14:29:46</t>
  </si>
  <si>
    <t>15.05.2020 14:29:47</t>
  </si>
  <si>
    <t>15.05.2020 14:29:55</t>
  </si>
  <si>
    <t>15.05.2020 14:30:13</t>
  </si>
  <si>
    <t>15.05.2020 14:30:15</t>
  </si>
  <si>
    <t>15.05.2020 14:30:19</t>
  </si>
  <si>
    <t>15.05.2020 14:30:21</t>
  </si>
  <si>
    <t>15.05.2020 14:30:22</t>
  </si>
  <si>
    <t>15.05.2020 14:30:31</t>
  </si>
  <si>
    <t>15.05.2020 14:30:33</t>
  </si>
  <si>
    <t>15.05.2020 14:30:34</t>
  </si>
  <si>
    <t>15.05.2020 14:30:36</t>
  </si>
  <si>
    <t>15.05.2020 14:30:37</t>
  </si>
  <si>
    <t>15.05.2020 14:30:39</t>
  </si>
  <si>
    <t>15.05.2020 14:31:24</t>
  </si>
  <si>
    <t>15.05.2020 14:31:27</t>
  </si>
  <si>
    <t>15.05.2020 14:31:37</t>
  </si>
  <si>
    <t>15.05.2020 14:31:39</t>
  </si>
  <si>
    <t>15.05.2020 14:31:40</t>
  </si>
  <si>
    <t>15.05.2020 14:32:00</t>
  </si>
  <si>
    <t>15.05.2020 14:32:01</t>
  </si>
  <si>
    <t>15.05.2020 14:32:12</t>
  </si>
  <si>
    <t>15.05.2020 14:32:13</t>
  </si>
  <si>
    <t>15.05.2020 14:32:16</t>
  </si>
  <si>
    <t>15.05.2020 14:32:18</t>
  </si>
  <si>
    <t>15.05.2020 14:32:19</t>
  </si>
  <si>
    <t>15.05.2020 14:32:33</t>
  </si>
  <si>
    <t>15.05.2020 14:32:52</t>
  </si>
  <si>
    <t>15.05.2020 14:32:54</t>
  </si>
  <si>
    <t>15.05.2020 14:32:55</t>
  </si>
  <si>
    <t>15.05.2020 14:32:57</t>
  </si>
  <si>
    <t>15.05.2020 14:32:58</t>
  </si>
  <si>
    <t>15.05.2020 14:33:00</t>
  </si>
  <si>
    <t>15.05.2020 14:33:20</t>
  </si>
  <si>
    <t>15.05.2020 14:33:21</t>
  </si>
  <si>
    <t>15.05.2020 14:33:32</t>
  </si>
  <si>
    <t>15.05.2020 14:33:35</t>
  </si>
  <si>
    <t>15.05.2020 14:33:39</t>
  </si>
  <si>
    <t>15.05.2020 14:33:42</t>
  </si>
  <si>
    <t>15.05.2020 14:33:50</t>
  </si>
  <si>
    <t>15.05.2020 14:33:51</t>
  </si>
  <si>
    <t>15.05.2020 14:33:53</t>
  </si>
  <si>
    <t>15.05.2020 14:33:54</t>
  </si>
  <si>
    <t>15.05.2020 14:33:56</t>
  </si>
  <si>
    <t>15.05.2020 14:34:00</t>
  </si>
  <si>
    <t>15.05.2020 14:34:09</t>
  </si>
  <si>
    <t>15.05.2020 14:34:56</t>
  </si>
  <si>
    <t>15.05.2020 14:34:58</t>
  </si>
  <si>
    <t>15.05.2020 14:34:59</t>
  </si>
  <si>
    <t>15.05.2020 14:35:01</t>
  </si>
  <si>
    <t>15.05.2020 14:35:25</t>
  </si>
  <si>
    <t>15.05.2020 14:35:26</t>
  </si>
  <si>
    <t>15.05.2020 14:35:28</t>
  </si>
  <si>
    <t>15.05.2020 14:35:35</t>
  </si>
  <si>
    <t>15.05.2020 14:35:37</t>
  </si>
  <si>
    <t>15.05.2020 14:35:38</t>
  </si>
  <si>
    <t>15.05.2020 14:35:40</t>
  </si>
  <si>
    <t>15.05.2020 14:35:41</t>
  </si>
  <si>
    <t>15.05.2020 14:35:50</t>
  </si>
  <si>
    <t>15.05.2020 14:35:52</t>
  </si>
  <si>
    <t>15.05.2020 14:35:53</t>
  </si>
  <si>
    <t>15.05.2020 14:35:55</t>
  </si>
  <si>
    <t>15.05.2020 14:35:56</t>
  </si>
  <si>
    <t>15.05.2020 14:36:00</t>
  </si>
  <si>
    <t>15.05.2020 14:36:01</t>
  </si>
  <si>
    <t>15.05.2020 14:36:12</t>
  </si>
  <si>
    <t>15.05.2020 14:36:13</t>
  </si>
  <si>
    <t>15.05.2020 14:36:15</t>
  </si>
  <si>
    <t>15.05.2020 14:36:27</t>
  </si>
  <si>
    <t>15.05.2020 14:36:28</t>
  </si>
  <si>
    <t>15.05.2020 14:36:30</t>
  </si>
  <si>
    <t>15.05.2020 14:36:31</t>
  </si>
  <si>
    <t>15.05.2020 14:36:33</t>
  </si>
  <si>
    <t>15.05.2020 14:36:34</t>
  </si>
  <si>
    <t>15.05.2020 14:36:37</t>
  </si>
  <si>
    <t>15.05.2020 14:36:55</t>
  </si>
  <si>
    <t>15.05.2020 14:36:57</t>
  </si>
  <si>
    <t>15.05.2020 14:36:58</t>
  </si>
  <si>
    <t>15.05.2020 14:37:00</t>
  </si>
  <si>
    <t>15.05.2020 14:37:01</t>
  </si>
  <si>
    <t>15.05.2020 14:37:03</t>
  </si>
  <si>
    <t>15.05.2020 14:37:24</t>
  </si>
  <si>
    <t>15.05.2020 14:37:26</t>
  </si>
  <si>
    <t>15.05.2020 14:37:29</t>
  </si>
  <si>
    <t>15.05.2020 14:37:38</t>
  </si>
  <si>
    <t>15.05.2020 14:37:39</t>
  </si>
  <si>
    <t>15.05.2020 14:37:41</t>
  </si>
  <si>
    <t>15.05.2020 14:37:42</t>
  </si>
  <si>
    <t>15.05.2020 14:37:53</t>
  </si>
  <si>
    <t>15.05.2020 14:37:56</t>
  </si>
  <si>
    <t>15.05.2020 14:37:57</t>
  </si>
  <si>
    <t>15.05.2020 14:38:07</t>
  </si>
  <si>
    <t>15.05.2020 14:38:09</t>
  </si>
  <si>
    <t>15.05.2020 14:38:16</t>
  </si>
  <si>
    <t>15.05.2020 14:38:19</t>
  </si>
  <si>
    <t>15.05.2020 14:38:21</t>
  </si>
  <si>
    <t>15.05.2020 14:38:37</t>
  </si>
  <si>
    <t>15.05.2020 14:39:00</t>
  </si>
  <si>
    <t>15.05.2020 14:39:01</t>
  </si>
  <si>
    <t>15.05.2020 14:39:03</t>
  </si>
  <si>
    <t>15.05.2020 14:39:06</t>
  </si>
  <si>
    <t>15.05.2020 14:39:12</t>
  </si>
  <si>
    <t>15.05.2020 14:39:13</t>
  </si>
  <si>
    <t>15.05.2020 14:39:27</t>
  </si>
  <si>
    <t>15.05.2020 14:39:28</t>
  </si>
  <si>
    <t>15.05.2020 14:39:30</t>
  </si>
  <si>
    <t>15.05.2020 14:39:42</t>
  </si>
  <si>
    <t>15.05.2020 14:39:43</t>
  </si>
  <si>
    <t>15.05.2020 14:39:45</t>
  </si>
  <si>
    <t>15.05.2020 14:39:54</t>
  </si>
  <si>
    <t>15.05.2020 14:40:03</t>
  </si>
  <si>
    <t>15.05.2020 14:40:04</t>
  </si>
  <si>
    <t>15.05.2020 14:40:06</t>
  </si>
  <si>
    <t>15.05.2020 14:40:07</t>
  </si>
  <si>
    <t>15.05.2020 14:40:19</t>
  </si>
  <si>
    <t>15.05.2020 14:40:21</t>
  </si>
  <si>
    <t>15.05.2020 14:40:22</t>
  </si>
  <si>
    <t>15.05.2020 14:40:24</t>
  </si>
  <si>
    <t>15.05.2020 14:40:30</t>
  </si>
  <si>
    <t>15.05.2020 14:40:31</t>
  </si>
  <si>
    <t>15.05.2020 14:40:33</t>
  </si>
  <si>
    <t>15.05.2020 14:40:40</t>
  </si>
  <si>
    <t>15.05.2020 14:40:42</t>
  </si>
  <si>
    <t>15.05.2020 14:40:43</t>
  </si>
  <si>
    <t>15.05.2020 14:40:45</t>
  </si>
  <si>
    <t>15.05.2020 14:40:46</t>
  </si>
  <si>
    <t>15.05.2020 14:41:18</t>
  </si>
  <si>
    <t>15.05.2020 14:41:19</t>
  </si>
  <si>
    <t>15.05.2020 14:41:21</t>
  </si>
  <si>
    <t>15.05.2020 14:41:22</t>
  </si>
  <si>
    <t>15.05.2020 14:41:24</t>
  </si>
  <si>
    <t>15.05.2020 14:41:31</t>
  </si>
  <si>
    <t>15.05.2020 14:41:52</t>
  </si>
  <si>
    <t>15.05.2020 14:41:54</t>
  </si>
  <si>
    <t>15.05.2020 14:42:01</t>
  </si>
  <si>
    <t>15.05.2020 14:42:03</t>
  </si>
  <si>
    <t>15.05.2020 14:42:07</t>
  </si>
  <si>
    <t>15.05.2020 14:42:28</t>
  </si>
  <si>
    <t>15.05.2020 14:42:30</t>
  </si>
  <si>
    <t>15.05.2020 14:42:36</t>
  </si>
  <si>
    <t>15.05.2020 14:42:37</t>
  </si>
  <si>
    <t>15.05.2020 14:42:49</t>
  </si>
  <si>
    <t>15.05.2020 14:42:51</t>
  </si>
  <si>
    <t>15.05.2020 14:42:54</t>
  </si>
  <si>
    <t>15.05.2020 14:42:55</t>
  </si>
  <si>
    <t>15.05.2020 14:43:03</t>
  </si>
  <si>
    <t>15.05.2020 14:43:04</t>
  </si>
  <si>
    <t>15.05.2020 14:43:06</t>
  </si>
  <si>
    <t>15.05.2020 14:43:13</t>
  </si>
  <si>
    <t>15.05.2020 14:43:15</t>
  </si>
  <si>
    <t>15.05.2020 14:43:16</t>
  </si>
  <si>
    <t>15.05.2020 14:43:34</t>
  </si>
  <si>
    <t>15.05.2020 14:43:36</t>
  </si>
  <si>
    <t>15.05.2020 14:43:46</t>
  </si>
  <si>
    <t>15.05.2020 14:43:48</t>
  </si>
  <si>
    <t>15.05.2020 14:44:04</t>
  </si>
  <si>
    <t>15.05.2020 14:44:06</t>
  </si>
  <si>
    <t>15.05.2020 14:44:07</t>
  </si>
  <si>
    <t>15.05.2020 14:44:12</t>
  </si>
  <si>
    <t>15.05.2020 14:44:13</t>
  </si>
  <si>
    <t>15.05.2020 14:44:15</t>
  </si>
  <si>
    <t>15.05.2020 14:44:16</t>
  </si>
  <si>
    <t>15.05.2020 14:44:18</t>
  </si>
  <si>
    <t>15.05.2020 14:44:21</t>
  </si>
  <si>
    <t>15.05.2020 14:44:22</t>
  </si>
  <si>
    <t>15.05.2020 14:44:24</t>
  </si>
  <si>
    <t>15.05.2020 14:44:48</t>
  </si>
  <si>
    <t>15.05.2020 14:45:15</t>
  </si>
  <si>
    <t>15.05.2020 14:45:16</t>
  </si>
  <si>
    <t>15.05.2020 14:45:25</t>
  </si>
  <si>
    <t>15.05.2020 14:45:27</t>
  </si>
  <si>
    <t>15.05.2020 14:45:30</t>
  </si>
  <si>
    <t>15.05.2020 14:45:52</t>
  </si>
  <si>
    <t>15.05.2020 14:45:54</t>
  </si>
  <si>
    <t>15.05.2020 14:45:58</t>
  </si>
  <si>
    <t>15.05.2020 14:46:00</t>
  </si>
  <si>
    <t>15.05.2020 14:46:01</t>
  </si>
  <si>
    <t>15.05.2020 14:46:07</t>
  </si>
  <si>
    <t>15.05.2020 14:46:18</t>
  </si>
  <si>
    <t>15.05.2020 14:46:20</t>
  </si>
  <si>
    <t>15.05.2020 14:46:24</t>
  </si>
  <si>
    <t>15.05.2020 14:46:26</t>
  </si>
  <si>
    <t>15.05.2020 14:46:30</t>
  </si>
  <si>
    <t>15.05.2020 14:46:32</t>
  </si>
  <si>
    <t>15.05.2020 14:46:33</t>
  </si>
  <si>
    <t>15.05.2020 14:46:44</t>
  </si>
  <si>
    <t>15.05.2020 14:46:45</t>
  </si>
  <si>
    <t>15.05.2020 14:46:47</t>
  </si>
  <si>
    <t>15.05.2020 14:47:00</t>
  </si>
  <si>
    <t>15.05.2020 14:47:01</t>
  </si>
  <si>
    <t>15.05.2020 14:47:03</t>
  </si>
  <si>
    <t>15.05.2020 14:47:04</t>
  </si>
  <si>
    <t>15.05.2020 14:47:07</t>
  </si>
  <si>
    <t>15.05.2020 14:47:09</t>
  </si>
  <si>
    <t>15.05.2020 14:47:10</t>
  </si>
  <si>
    <t>15.05.2020 14:47:28</t>
  </si>
  <si>
    <t>15.05.2020 14:47:42</t>
  </si>
  <si>
    <t>15.05.2020 14:47:43</t>
  </si>
  <si>
    <t>15.05.2020 14:47:45</t>
  </si>
  <si>
    <t>15.05.2020 14:47:51</t>
  </si>
  <si>
    <t>15.05.2020 14:47:52</t>
  </si>
  <si>
    <t>15.05.2020 14:47:54</t>
  </si>
  <si>
    <t>15.05.2020 14:47:55</t>
  </si>
  <si>
    <t>15.05.2020 14:47:57</t>
  </si>
  <si>
    <t>15.05.2020 14:48:15</t>
  </si>
  <si>
    <t>15.05.2020 14:48:16</t>
  </si>
  <si>
    <t>15.05.2020 14:48:18</t>
  </si>
  <si>
    <t>15.05.2020 14:48:19</t>
  </si>
  <si>
    <t>15.05.2020 14:48:21</t>
  </si>
  <si>
    <t>15.05.2020 14:48:22</t>
  </si>
  <si>
    <t>15.05.2020 14:48:24</t>
  </si>
  <si>
    <t>15.05.2020 14:48:57</t>
  </si>
  <si>
    <t>15.05.2020 14:49:04</t>
  </si>
  <si>
    <t>15.05.2020 14:49:06</t>
  </si>
  <si>
    <t>15.05.2020 14:49:07</t>
  </si>
  <si>
    <t>15.05.2020 14:49:11</t>
  </si>
  <si>
    <t>15.05.2020 14:49:12</t>
  </si>
  <si>
    <t>15.05.2020 14:49:14</t>
  </si>
  <si>
    <t>15.05.2020 14:49:27</t>
  </si>
  <si>
    <t>15.05.2020 14:49:29</t>
  </si>
  <si>
    <t>15.05.2020 14:49:30</t>
  </si>
  <si>
    <t>15.05.2020 14:49:32</t>
  </si>
  <si>
    <t>15.05.2020 14:49:33</t>
  </si>
  <si>
    <t>15.05.2020 14:49:35</t>
  </si>
  <si>
    <t>15.05.2020 14:49:36</t>
  </si>
  <si>
    <t>15.05.2020 14:49:56</t>
  </si>
  <si>
    <t>15.05.2020 14:49:57</t>
  </si>
  <si>
    <t>15.05.2020 14:50:01</t>
  </si>
  <si>
    <t>15.05.2020 14:50:09</t>
  </si>
  <si>
    <t>15.05.2020 14:50:10</t>
  </si>
  <si>
    <t>15.05.2020 14:50:34</t>
  </si>
  <si>
    <t>15.05.2020 14:50:51</t>
  </si>
  <si>
    <t>15.05.2020 14:50:52</t>
  </si>
  <si>
    <t>15.05.2020 14:50:58</t>
  </si>
  <si>
    <t>15.05.2020 14:51:00</t>
  </si>
  <si>
    <t>15.05.2020 14:51:04</t>
  </si>
  <si>
    <t>15.05.2020 14:51:26</t>
  </si>
  <si>
    <t>15.05.2020 14:51:27</t>
  </si>
  <si>
    <t>15.05.2020 14:51:41</t>
  </si>
  <si>
    <t>15.05.2020 14:51:47</t>
  </si>
  <si>
    <t>15.05.2020 14:51:48</t>
  </si>
  <si>
    <t>15.05.2020 14:51:54</t>
  </si>
  <si>
    <t>15.05.2020 14:51:56</t>
  </si>
  <si>
    <t>15.05.2020 14:51:59</t>
  </si>
  <si>
    <t>15.05.2020 14:52:00</t>
  </si>
  <si>
    <t>15.05.2020 14:52:03</t>
  </si>
  <si>
    <t>15.05.2020 14:52:05</t>
  </si>
  <si>
    <t>15.05.2020 14:52:06</t>
  </si>
  <si>
    <t>15.05.2020 14:52:08</t>
  </si>
  <si>
    <t>15.05.2020 14:52:12</t>
  </si>
  <si>
    <t>15.05.2020 14:52:14</t>
  </si>
  <si>
    <t>15.05.2020 14:52:32</t>
  </si>
  <si>
    <t>15.05.2020 14:52:50</t>
  </si>
  <si>
    <t>15.05.2020 14:52:53</t>
  </si>
  <si>
    <t>15.05.2020 14:52:55</t>
  </si>
  <si>
    <t>15.05.2020 14:52:56</t>
  </si>
  <si>
    <t>15.05.2020 14:52:58</t>
  </si>
  <si>
    <t>15.05.2020 14:53:01</t>
  </si>
  <si>
    <t>15.05.2020 14:53:03</t>
  </si>
  <si>
    <t>15.05.2020 14:53:04</t>
  </si>
  <si>
    <t>15.05.2020 14:53:06</t>
  </si>
  <si>
    <t>15.05.2020 14:53:15</t>
  </si>
  <si>
    <t>15.05.2020 14:53:36</t>
  </si>
  <si>
    <t>15.05.2020 14:53:37</t>
  </si>
  <si>
    <t>15.05.2020 14:53:39</t>
  </si>
  <si>
    <t>15.05.2020 14:53:49</t>
  </si>
  <si>
    <t>15.05.2020 14:53:51</t>
  </si>
  <si>
    <t>15.05.2020 14:53:54</t>
  </si>
  <si>
    <t>15.05.2020 14:53:55</t>
  </si>
  <si>
    <t>15.05.2020 14:53:58</t>
  </si>
  <si>
    <t>15.05.2020 14:54:00</t>
  </si>
  <si>
    <t>15.05.2020 14:54:17</t>
  </si>
  <si>
    <t>15.05.2020 14:54:27</t>
  </si>
  <si>
    <t>15.05.2020 14:54:29</t>
  </si>
  <si>
    <t>15.05.2020 14:54:30</t>
  </si>
  <si>
    <t>15.05.2020 14:54:39</t>
  </si>
  <si>
    <t>15.05.2020 14:54:50</t>
  </si>
  <si>
    <t>15.05.2020 14:54:51</t>
  </si>
  <si>
    <t>15.05.2020 14:54:53</t>
  </si>
  <si>
    <t>15.05.2020 14:54:54</t>
  </si>
  <si>
    <t>15.05.2020 14:54:56</t>
  </si>
  <si>
    <t>15.05.2020 14:54:57</t>
  </si>
  <si>
    <t>15.05.2020 14:54:59</t>
  </si>
  <si>
    <t>15.05.2020 14:55:06</t>
  </si>
  <si>
    <t>15.05.2020 14:55:08</t>
  </si>
  <si>
    <t>15.05.2020 14:55:09</t>
  </si>
  <si>
    <t>15.05.2020 14:55:27</t>
  </si>
  <si>
    <t>15.05.2020 14:55:29</t>
  </si>
  <si>
    <t>15.05.2020 14:55:30</t>
  </si>
  <si>
    <t>15.05.2020 14:55:32</t>
  </si>
  <si>
    <t>15.05.2020 14:55:36</t>
  </si>
  <si>
    <t>15.05.2020 14:55:38</t>
  </si>
  <si>
    <t>15.05.2020 14:56:06</t>
  </si>
  <si>
    <t>15.05.2020 14:56:15</t>
  </si>
  <si>
    <t>15.05.2020 14:56:18</t>
  </si>
  <si>
    <t>15.05.2020 14:56:25</t>
  </si>
  <si>
    <t>15.05.2020 14:56:43</t>
  </si>
  <si>
    <t>15.05.2020 14:56:45</t>
  </si>
  <si>
    <t>15.05.2020 14:56:46</t>
  </si>
  <si>
    <t>15.05.2020 14:56:48</t>
  </si>
  <si>
    <t>15.05.2020 14:56:49</t>
  </si>
  <si>
    <t>15.05.2020 14:57:04</t>
  </si>
  <si>
    <t>15.05.2020 14:57:07</t>
  </si>
  <si>
    <t>15.05.2020 14:57:27</t>
  </si>
  <si>
    <t>15.05.2020 14:57:28</t>
  </si>
  <si>
    <t>15.05.2020 14:57:42</t>
  </si>
  <si>
    <t>15.05.2020 14:57:43</t>
  </si>
  <si>
    <t>15.05.2020 14:57:46</t>
  </si>
  <si>
    <t>15.05.2020 14:58:10</t>
  </si>
  <si>
    <t>15.05.2020 14:58:12</t>
  </si>
  <si>
    <t>15.05.2020 14:58:13</t>
  </si>
  <si>
    <t>15.05.2020 14:58:16</t>
  </si>
  <si>
    <t>15.05.2020 14:58:18</t>
  </si>
  <si>
    <t>15.05.2020 14:58:19</t>
  </si>
  <si>
    <t>15.05.2020 14:58:27</t>
  </si>
  <si>
    <t>15.05.2020 14:58:28</t>
  </si>
  <si>
    <t>15.05.2020 14:58:30</t>
  </si>
  <si>
    <t>15.05.2020 14:58:33</t>
  </si>
  <si>
    <t>15.05.2020 14:58:36</t>
  </si>
  <si>
    <t>15.05.2020 14:58:37</t>
  </si>
  <si>
    <t>15.05.2020 14:58:40</t>
  </si>
  <si>
    <t>15.05.2020 14:58:42</t>
  </si>
  <si>
    <t>15.05.2020 14:58:43</t>
  </si>
  <si>
    <t>15.05.2020 14:58:46</t>
  </si>
  <si>
    <t>15.05.2020 14:58:51</t>
  </si>
  <si>
    <t>15.05.2020 14:59:03</t>
  </si>
  <si>
    <t>15.05.2020 14:59:21</t>
  </si>
  <si>
    <t>15.05.2020 14:59:22</t>
  </si>
  <si>
    <t>15.05.2020 14:59:24</t>
  </si>
  <si>
    <t>15.05.2020 14:59:33</t>
  </si>
  <si>
    <t>15.05.2020 14:59:34</t>
  </si>
  <si>
    <t>15.05.2020 14:59:36</t>
  </si>
  <si>
    <t>15.05.2020 14:59:37</t>
  </si>
  <si>
    <t>15.05.2020 14:59:39</t>
  </si>
  <si>
    <t>15.05.2020 14:59:42</t>
  </si>
  <si>
    <t>15.05.2020 14:59:43</t>
  </si>
  <si>
    <t>15.05.2020 14:59:45</t>
  </si>
  <si>
    <t>15.05.2020 14:59:46</t>
  </si>
  <si>
    <t>15.05.2020 14:59:57</t>
  </si>
  <si>
    <t>15.05.2020 15:00:03</t>
  </si>
  <si>
    <t>15.05.2020 15:00:07</t>
  </si>
  <si>
    <t>15.05.2020 15:00:09</t>
  </si>
  <si>
    <t>15.05.2020 15:00:32</t>
  </si>
  <si>
    <t>15.05.2020 15:00:33</t>
  </si>
  <si>
    <t>15.05.2020 15:00:35</t>
  </si>
  <si>
    <t>15.05.2020 15:00:36</t>
  </si>
  <si>
    <t>15.05.2020 15:00:38</t>
  </si>
  <si>
    <t>15.05.2020 15:00:39</t>
  </si>
  <si>
    <t>15.05.2020 15:00:41</t>
  </si>
  <si>
    <t>15.05.2020 15:00:42</t>
  </si>
  <si>
    <t>15.05.2020 15:00:53</t>
  </si>
  <si>
    <t>15.05.2020 15:01:22</t>
  </si>
  <si>
    <t>15.05.2020 15:01:24</t>
  </si>
  <si>
    <t>15.05.2020 15:01:39</t>
  </si>
  <si>
    <t>15.05.2020 15:01:42</t>
  </si>
  <si>
    <t>15.05.2020 15:01:59</t>
  </si>
  <si>
    <t>15.05.2020 15:02:00</t>
  </si>
  <si>
    <t>15.05.2020 15:02:01</t>
  </si>
  <si>
    <t>15.05.2020 15:02:03</t>
  </si>
  <si>
    <t>15.05.2020 15:02:36</t>
  </si>
  <si>
    <t>15.05.2020 15:02:38</t>
  </si>
  <si>
    <t>15.05.2020 15:03:01</t>
  </si>
  <si>
    <t>15.05.2020 15:03:09</t>
  </si>
  <si>
    <t>15.05.2020 15:03:10</t>
  </si>
  <si>
    <t>15.05.2020 15:03:12</t>
  </si>
  <si>
    <t>15.05.2020 15:03:36</t>
  </si>
  <si>
    <t>15.05.2020 15:03:37</t>
  </si>
  <si>
    <t>15.05.2020 15:03:39</t>
  </si>
  <si>
    <t>15.05.2020 15:03:40</t>
  </si>
  <si>
    <t>15.05.2020 15:03:45</t>
  </si>
  <si>
    <t>15.05.2020 15:04:03</t>
  </si>
  <si>
    <t>15.05.2020 15:04:06</t>
  </si>
  <si>
    <t>15.05.2020 15:04:07</t>
  </si>
  <si>
    <t>15.05.2020 15:04:19</t>
  </si>
  <si>
    <t>15.05.2020 15:04:21</t>
  </si>
  <si>
    <t>15.05.2020 15:04:22</t>
  </si>
  <si>
    <t>15.05.2020 15:04:24</t>
  </si>
  <si>
    <t>15.05.2020 15:04:37</t>
  </si>
  <si>
    <t>15.05.2020 15:04:39</t>
  </si>
  <si>
    <t>15.05.2020 15:05:03</t>
  </si>
  <si>
    <t>15.05.2020 15:05:09</t>
  </si>
  <si>
    <t>15.05.2020 15:05:12</t>
  </si>
  <si>
    <t>15.05.2020 15:05:18</t>
  </si>
  <si>
    <t>15.05.2020 15:05:19</t>
  </si>
  <si>
    <t>15.05.2020 15:05:27</t>
  </si>
  <si>
    <t>15.05.2020 15:05:28</t>
  </si>
  <si>
    <t>15.05.2020 15:05:31</t>
  </si>
  <si>
    <t>15.05.2020 15:05:33</t>
  </si>
  <si>
    <t>15.05.2020 15:05:39</t>
  </si>
  <si>
    <t>15.05.2020 15:05:48</t>
  </si>
  <si>
    <t>15.05.2020 15:05:49</t>
  </si>
  <si>
    <t>15.05.2020 15:05:51</t>
  </si>
  <si>
    <t>15.05.2020 15:05:52</t>
  </si>
  <si>
    <t>15.05.2020 15:06:01</t>
  </si>
  <si>
    <t>15.05.2020 15:07:01</t>
  </si>
  <si>
    <t>15.05.2020 15:07:03</t>
  </si>
  <si>
    <t>15.05.2020 15:07:04</t>
  </si>
  <si>
    <t>15.05.2020 15:07:06</t>
  </si>
  <si>
    <t>15.05.2020 15:07:07</t>
  </si>
  <si>
    <t>15.05.2020 15:07:19</t>
  </si>
  <si>
    <t>15.05.2020 15:07:21</t>
  </si>
  <si>
    <t>15.05.2020 15:07:22</t>
  </si>
  <si>
    <t>15.05.2020 15:07:24</t>
  </si>
  <si>
    <t>15.05.2020 15:07:25</t>
  </si>
  <si>
    <t>15.05.2020 15:07:27</t>
  </si>
  <si>
    <t>15.05.2020 15:07:28</t>
  </si>
  <si>
    <t>15.05.2020 15:07:30</t>
  </si>
  <si>
    <t>15.05.2020 15:07:42</t>
  </si>
  <si>
    <t>15.05.2020 15:07:43</t>
  </si>
  <si>
    <t>15.05.2020 15:07:45</t>
  </si>
  <si>
    <t>15.05.2020 15:07:52</t>
  </si>
  <si>
    <t>15.05.2020 15:07:54</t>
  </si>
  <si>
    <t>15.05.2020 15:08:18</t>
  </si>
  <si>
    <t>15.05.2020 15:08:19</t>
  </si>
  <si>
    <t>15.05.2020 15:08:22</t>
  </si>
  <si>
    <t>15.05.2020 15:08:24</t>
  </si>
  <si>
    <t>15.05.2020 15:08:25</t>
  </si>
  <si>
    <t>15.05.2020 15:08:27</t>
  </si>
  <si>
    <t>15.05.2020 15:08:34</t>
  </si>
  <si>
    <t>15.05.2020 15:08:36</t>
  </si>
  <si>
    <t>15.05.2020 15:08:45</t>
  </si>
  <si>
    <t>15.05.2020 15:08:52</t>
  </si>
  <si>
    <t>15.05.2020 15:08:54</t>
  </si>
  <si>
    <t>15.05.2020 15:09:07</t>
  </si>
  <si>
    <t>15.05.2020 15:09:09</t>
  </si>
  <si>
    <t>15.05.2020 15:09:10</t>
  </si>
  <si>
    <t>15.05.2020 15:09:21</t>
  </si>
  <si>
    <t>15.05.2020 15:09:22</t>
  </si>
  <si>
    <t>15.05.2020 15:09:30</t>
  </si>
  <si>
    <t>15.05.2020 15:09:31</t>
  </si>
  <si>
    <t>15.05.2020 15:09:34</t>
  </si>
  <si>
    <t>15.05.2020 15:09:36</t>
  </si>
  <si>
    <t>15.05.2020 15:09:46</t>
  </si>
  <si>
    <t>15.05.2020 15:09:48</t>
  </si>
  <si>
    <t>15.05.2020 15:09:54</t>
  </si>
  <si>
    <t>15.05.2020 15:09:57</t>
  </si>
  <si>
    <t>15.05.2020 15:09:58</t>
  </si>
  <si>
    <t>15.05.2020 15:10:04</t>
  </si>
  <si>
    <t>15.05.2020 15:10:06</t>
  </si>
  <si>
    <t>15.05.2020 15:10:10</t>
  </si>
  <si>
    <t>15.05.2020 15:10:12</t>
  </si>
  <si>
    <t>15.05.2020 15:10:36</t>
  </si>
  <si>
    <t>15.05.2020 15:10:38</t>
  </si>
  <si>
    <t>15.05.2020 15:11:01</t>
  </si>
  <si>
    <t>15.05.2020 15:11:03</t>
  </si>
  <si>
    <t>15.05.2020 15:11:04</t>
  </si>
  <si>
    <t>15.05.2020 15:11:06</t>
  </si>
  <si>
    <t>15.05.2020 15:11:18</t>
  </si>
  <si>
    <t>15.05.2020 15:11:19</t>
  </si>
  <si>
    <t>15.05.2020 15:11:21</t>
  </si>
  <si>
    <t>15.05.2020 15:11:37</t>
  </si>
  <si>
    <t>15.05.2020 15:11:45</t>
  </si>
  <si>
    <t>15.05.2020 15:11:46</t>
  </si>
  <si>
    <t>15.05.2020 15:11:49</t>
  </si>
  <si>
    <t>15.05.2020 15:11:51</t>
  </si>
  <si>
    <t>15.05.2020 15:11:52</t>
  </si>
  <si>
    <t>15.05.2020 15:12:10</t>
  </si>
  <si>
    <t>15.05.2020 15:12:12</t>
  </si>
  <si>
    <t>15.05.2020 15:12:16</t>
  </si>
  <si>
    <t>15.05.2020 15:12:18</t>
  </si>
  <si>
    <t>15.05.2020 15:12:19</t>
  </si>
  <si>
    <t>15.05.2020 15:12:21</t>
  </si>
  <si>
    <t>15.05.2020 15:12:28</t>
  </si>
  <si>
    <t>15.05.2020 15:12:33</t>
  </si>
  <si>
    <t>15.05.2020 15:12:34</t>
  </si>
  <si>
    <t>15.05.2020 15:12:36</t>
  </si>
  <si>
    <t>15.05.2020 15:12:37</t>
  </si>
  <si>
    <t>15.05.2020 15:12:39</t>
  </si>
  <si>
    <t>15.05.2020 15:12:42</t>
  </si>
  <si>
    <t>15.05.2020 15:12:43</t>
  </si>
  <si>
    <t>15.05.2020 15:12:45</t>
  </si>
  <si>
    <t>15.05.2020 15:12:51</t>
  </si>
  <si>
    <t>15.05.2020 15:12:52</t>
  </si>
  <si>
    <t>15.05.2020 15:12:54</t>
  </si>
  <si>
    <t>15.05.2020 15:12:55</t>
  </si>
  <si>
    <t>15.05.2020 15:12:57</t>
  </si>
  <si>
    <t>15.05.2020 15:12:58</t>
  </si>
  <si>
    <t>15.05.2020 15:13:00</t>
  </si>
  <si>
    <t>15.05.2020 15:13:06</t>
  </si>
  <si>
    <t>15.05.2020 15:13:07</t>
  </si>
  <si>
    <t>15.05.2020 15:13:24</t>
  </si>
  <si>
    <t>15.05.2020 15:13:25</t>
  </si>
  <si>
    <t>15.05.2020 15:13:27</t>
  </si>
  <si>
    <t>15.05.2020 15:13:28</t>
  </si>
  <si>
    <t>15.05.2020 15:14:28</t>
  </si>
  <si>
    <t>15.05.2020 15:14:30</t>
  </si>
  <si>
    <t>15.05.2020 15:14:43</t>
  </si>
  <si>
    <t>15.05.2020 15:14:45</t>
  </si>
  <si>
    <t>15.05.2020 15:14:46</t>
  </si>
  <si>
    <t>15.05.2020 15:14:48</t>
  </si>
  <si>
    <t>15.05.2020 15:14:49</t>
  </si>
  <si>
    <t>15.05.2020 15:15:00</t>
  </si>
  <si>
    <t>15.05.2020 15:15:01</t>
  </si>
  <si>
    <t>15.05.2020 15:15:37</t>
  </si>
  <si>
    <t>15.05.2020 15:15:39</t>
  </si>
  <si>
    <t>15.05.2020 15:15:45</t>
  </si>
  <si>
    <t>15.05.2020 15:15:46</t>
  </si>
  <si>
    <t>15.05.2020 15:15:49</t>
  </si>
  <si>
    <t>15.05.2020 15:15:51</t>
  </si>
  <si>
    <t>15.05.2020 15:15:52</t>
  </si>
  <si>
    <t>15.05.2020 15:15:54</t>
  </si>
  <si>
    <t>15.05.2020 15:15:55</t>
  </si>
  <si>
    <t>15.05.2020 15:15:57</t>
  </si>
  <si>
    <t>15.05.2020 15:16:03</t>
  </si>
  <si>
    <t>15.05.2020 15:16:04</t>
  </si>
  <si>
    <t>15.05.2020 15:16:06</t>
  </si>
  <si>
    <t>15.05.2020 15:16:07</t>
  </si>
  <si>
    <t>15.05.2020 15:16:15</t>
  </si>
  <si>
    <t>15.05.2020 15:16:17</t>
  </si>
  <si>
    <t>15.05.2020 15:16:18</t>
  </si>
  <si>
    <t>15.05.2020 15:16:20</t>
  </si>
  <si>
    <t>15.05.2020 15:16:26</t>
  </si>
  <si>
    <t>15.05.2020 15:16:27</t>
  </si>
  <si>
    <t>15.05.2020 15:16:35</t>
  </si>
  <si>
    <t>15.05.2020 15:16:36</t>
  </si>
  <si>
    <t>15.05.2020 15:16:41</t>
  </si>
  <si>
    <t>15.05.2020 15:16:53</t>
  </si>
  <si>
    <t>15.05.2020 15:16:56</t>
  </si>
  <si>
    <t>15.05.2020 15:16:59</t>
  </si>
  <si>
    <t>15.05.2020 15:17:00</t>
  </si>
  <si>
    <t>15.05.2020 15:17:02</t>
  </si>
  <si>
    <t>15.05.2020 15:17:03</t>
  </si>
  <si>
    <t>15.05.2020 15:17:05</t>
  </si>
  <si>
    <t>15.05.2020 15:17:06</t>
  </si>
  <si>
    <t>15.05.2020 15:17:08</t>
  </si>
  <si>
    <t>15.05.2020 15:17:26</t>
  </si>
  <si>
    <t>15.05.2020 15:17:29</t>
  </si>
  <si>
    <t>15.05.2020 15:17:30</t>
  </si>
  <si>
    <t>15.05.2020 15:17:38</t>
  </si>
  <si>
    <t>15.05.2020 15:17:39</t>
  </si>
  <si>
    <t>15.05.2020 15:18:03</t>
  </si>
  <si>
    <t>15.05.2020 15:18:09</t>
  </si>
  <si>
    <t>15.05.2020 15:18:12</t>
  </si>
  <si>
    <t>15.05.2020 15:18:13</t>
  </si>
  <si>
    <t>15.05.2020 15:18:16</t>
  </si>
  <si>
    <t>15.05.2020 15:18:19</t>
  </si>
  <si>
    <t>15.05.2020 15:18:21</t>
  </si>
  <si>
    <t>15.05.2020 15:18:22</t>
  </si>
  <si>
    <t>15.05.2020 15:18:49</t>
  </si>
  <si>
    <t>15.05.2020 15:18:51</t>
  </si>
  <si>
    <t>15.05.2020 15:18:52</t>
  </si>
  <si>
    <t>15.05.2020 15:18:54</t>
  </si>
  <si>
    <t>15.05.2020 15:18:55</t>
  </si>
  <si>
    <t>15.05.2020 15:19:01</t>
  </si>
  <si>
    <t>15.05.2020 15:19:03</t>
  </si>
  <si>
    <t>15.05.2020 15:19:04</t>
  </si>
  <si>
    <t>15.05.2020 15:19:19</t>
  </si>
  <si>
    <t>15.05.2020 15:19:21</t>
  </si>
  <si>
    <t>15.05.2020 15:19:38</t>
  </si>
  <si>
    <t>15.05.2020 15:19:39</t>
  </si>
  <si>
    <t>15.05.2020 15:19:41</t>
  </si>
  <si>
    <t>15.05.2020 15:19:47</t>
  </si>
  <si>
    <t>15.05.2020 15:19:48</t>
  </si>
  <si>
    <t>15.05.2020 15:19:54</t>
  </si>
  <si>
    <t>15.05.2020 15:19:56</t>
  </si>
  <si>
    <t>15.05.2020 15:19:59</t>
  </si>
  <si>
    <t>15.05.2020 15:20:03</t>
  </si>
  <si>
    <t>15.05.2020 15:20:11</t>
  </si>
  <si>
    <t>15.05.2020 15:20:12</t>
  </si>
  <si>
    <t>15.05.2020 15:20:32</t>
  </si>
  <si>
    <t>15.05.2020 15:20:33</t>
  </si>
  <si>
    <t>15.05.2020 15:20:35</t>
  </si>
  <si>
    <t>15.05.2020 15:20:36</t>
  </si>
  <si>
    <t>15.05.2020 15:20:44</t>
  </si>
  <si>
    <t>15.05.2020 15:20:45</t>
  </si>
  <si>
    <t>15.05.2020 15:21:06</t>
  </si>
  <si>
    <t>15.05.2020 15:21:28</t>
  </si>
  <si>
    <t>15.05.2020 15:21:30</t>
  </si>
  <si>
    <t>15.05.2020 15:21:39</t>
  </si>
  <si>
    <t>15.05.2020 15:21:40</t>
  </si>
  <si>
    <t>15.05.2020 15:21:42</t>
  </si>
  <si>
    <t>15.05.2020 15:22:10</t>
  </si>
  <si>
    <t>15.05.2020 15:22:12</t>
  </si>
  <si>
    <t>15.05.2020 15:22:13</t>
  </si>
  <si>
    <t>15.05.2020 15:22:16</t>
  </si>
  <si>
    <t>15.05.2020 15:22:39</t>
  </si>
  <si>
    <t>15.05.2020 15:22:40</t>
  </si>
  <si>
    <t>15.05.2020 15:22:42</t>
  </si>
  <si>
    <t>15.05.2020 15:22:43</t>
  </si>
  <si>
    <t>15.05.2020 15:22:45</t>
  </si>
  <si>
    <t>15.05.2020 15:22:46</t>
  </si>
  <si>
    <t>15.05.2020 15:22:48</t>
  </si>
  <si>
    <t>15.05.2020 15:22:49</t>
  </si>
  <si>
    <t>15.05.2020 15:22:54</t>
  </si>
  <si>
    <t>15.05.2020 15:22:57</t>
  </si>
  <si>
    <t>15.05.2020 15:23:38</t>
  </si>
  <si>
    <t>15.05.2020 15:24:06</t>
  </si>
  <si>
    <t>15.05.2020 15:24:07</t>
  </si>
  <si>
    <t>15.05.2020 15:24:10</t>
  </si>
  <si>
    <t>15.05.2020 15:24:12</t>
  </si>
  <si>
    <t>15.05.2020 15:24:13</t>
  </si>
  <si>
    <t>15.05.2020 15:24:15</t>
  </si>
  <si>
    <t>15.05.2020 15:24:22</t>
  </si>
  <si>
    <t>15.05.2020 15:24:28</t>
  </si>
  <si>
    <t>15.05.2020 15:24:30</t>
  </si>
  <si>
    <t>15.05.2020 15:24:37</t>
  </si>
  <si>
    <t>15.05.2020 15:24:39</t>
  </si>
  <si>
    <t>15.05.2020 15:24:40</t>
  </si>
  <si>
    <t>15.05.2020 15:24:42</t>
  </si>
  <si>
    <t>15.05.2020 15:24:49</t>
  </si>
  <si>
    <t>15.05.2020 15:25:09</t>
  </si>
  <si>
    <t>15.05.2020 15:25:10</t>
  </si>
  <si>
    <t>15.05.2020 15:25:12</t>
  </si>
  <si>
    <t>15.05.2020 15:25:45</t>
  </si>
  <si>
    <t>15.05.2020 15:25:46</t>
  </si>
  <si>
    <t>15.05.2020 15:25:58</t>
  </si>
  <si>
    <t>15.05.2020 15:26:21</t>
  </si>
  <si>
    <t>15.05.2020 15:26:23</t>
  </si>
  <si>
    <t>15.05.2020 15:26:24</t>
  </si>
  <si>
    <t>15.05.2020 15:26:32</t>
  </si>
  <si>
    <t>15.05.2020 15:26:38</t>
  </si>
  <si>
    <t>15.05.2020 15:26:39</t>
  </si>
  <si>
    <t>15.05.2020 15:26:41</t>
  </si>
  <si>
    <t>15.05.2020 15:26:51</t>
  </si>
  <si>
    <t>15.05.2020 15:26:53</t>
  </si>
  <si>
    <t>15.05.2020 15:26:54</t>
  </si>
  <si>
    <t>15.05.2020 15:27:06</t>
  </si>
  <si>
    <t>15.05.2020 15:27:07</t>
  </si>
  <si>
    <t>15.05.2020 15:27:10</t>
  </si>
  <si>
    <t>15.05.2020 15:27:12</t>
  </si>
  <si>
    <t>15.05.2020 15:27:13</t>
  </si>
  <si>
    <t>15.05.2020 15:27:15</t>
  </si>
  <si>
    <t>15.05.2020 15:27:28</t>
  </si>
  <si>
    <t>15.05.2020 15:27:30</t>
  </si>
  <si>
    <t>15.05.2020 15:27:31</t>
  </si>
  <si>
    <t>15.05.2020 15:27:33</t>
  </si>
  <si>
    <t>15.05.2020 15:27:40</t>
  </si>
  <si>
    <t>15.05.2020 15:27:42</t>
  </si>
  <si>
    <t>15.05.2020 15:27:45</t>
  </si>
  <si>
    <t>15.05.2020 15:28:07</t>
  </si>
  <si>
    <t>15.05.2020 15:28:09</t>
  </si>
  <si>
    <t>15.05.2020 15:28:10</t>
  </si>
  <si>
    <t>15.05.2020 15:28:16</t>
  </si>
  <si>
    <t>15.05.2020 15:28:24</t>
  </si>
  <si>
    <t>15.05.2020 15:28:33</t>
  </si>
  <si>
    <t>15.05.2020 15:28:34</t>
  </si>
  <si>
    <t>15.05.2020 15:28:36</t>
  </si>
  <si>
    <t>15.05.2020 15:28:43</t>
  </si>
  <si>
    <t>15.05.2020 15:28:45</t>
  </si>
  <si>
    <t>15.05.2020 15:28:48</t>
  </si>
  <si>
    <t>15.05.2020 15:28:51</t>
  </si>
  <si>
    <t>15.05.2020 15:29:03</t>
  </si>
  <si>
    <t>15.05.2020 15:29:12</t>
  </si>
  <si>
    <t>15.05.2020 15:29:13</t>
  </si>
  <si>
    <t>15.05.2020 15:29:15</t>
  </si>
  <si>
    <t>15.05.2020 15:29:22</t>
  </si>
  <si>
    <t>15.05.2020 15:29:31</t>
  </si>
  <si>
    <t>15.05.2020 15:30:01</t>
  </si>
  <si>
    <t>15.05.2020 15:30:03</t>
  </si>
  <si>
    <t>15.05.2020 15:30:04</t>
  </si>
  <si>
    <t>15.05.2020 15:30:07</t>
  </si>
  <si>
    <t>15.05.2020 15:30:12</t>
  </si>
  <si>
    <t>15.05.2020 15:30:13</t>
  </si>
  <si>
    <t>15.05.2020 15:30:16</t>
  </si>
  <si>
    <t>15.05.2020 15:30:36</t>
  </si>
  <si>
    <t>15.05.2020 15:30:46</t>
  </si>
  <si>
    <t>15.05.2020 15:30:48</t>
  </si>
  <si>
    <t>15.05.2020 15:30:49</t>
  </si>
  <si>
    <t>15.05.2020 15:30:52</t>
  </si>
  <si>
    <t>15.05.2020 15:30:54</t>
  </si>
  <si>
    <t>15.05.2020 15:30:58</t>
  </si>
  <si>
    <t>15.05.2020 15:31:00</t>
  </si>
  <si>
    <t>15.05.2020 15:31:01</t>
  </si>
  <si>
    <t>15.05.2020 15:31:03</t>
  </si>
  <si>
    <t>15.05.2020 15:31:04</t>
  </si>
  <si>
    <t>15.05.2020 15:31:06</t>
  </si>
  <si>
    <t>15.05.2020 15:31:13</t>
  </si>
  <si>
    <t>15.05.2020 15:31:15</t>
  </si>
  <si>
    <t>15.05.2020 15:31:16</t>
  </si>
  <si>
    <t>15.05.2020 15:31:21</t>
  </si>
  <si>
    <t>15.05.2020 15:31:22</t>
  </si>
  <si>
    <t>15.05.2020 15:31:30</t>
  </si>
  <si>
    <t>15.05.2020 15:31:31</t>
  </si>
  <si>
    <t>15.05.2020 15:31:45</t>
  </si>
  <si>
    <t>15.05.2020 15:31:47</t>
  </si>
  <si>
    <t>15.05.2020 15:31:48</t>
  </si>
  <si>
    <t>15.05.2020 15:31:51</t>
  </si>
  <si>
    <t>15.05.2020 15:31:53</t>
  </si>
  <si>
    <t>15.05.2020 15:31:54</t>
  </si>
  <si>
    <t>15.05.2020 15:31:59</t>
  </si>
  <si>
    <t>15.05.2020 15:32:00</t>
  </si>
  <si>
    <t>15.05.2020 15:32:02</t>
  </si>
  <si>
    <t>15.05.2020 15:32:03</t>
  </si>
  <si>
    <t>15.05.2020 15:32:05</t>
  </si>
  <si>
    <t>15.05.2020 15:32:23</t>
  </si>
  <si>
    <t>15.05.2020 15:32:24</t>
  </si>
  <si>
    <t>15.05.2020 15:32:26</t>
  </si>
  <si>
    <t>15.05.2020 15:32:27</t>
  </si>
  <si>
    <t>15.05.2020 15:32:32</t>
  </si>
  <si>
    <t>15.05.2020 15:32:42</t>
  </si>
  <si>
    <t>15.05.2020 15:32:44</t>
  </si>
  <si>
    <t>15.05.2020 15:32:54</t>
  </si>
  <si>
    <t>15.05.2020 15:33:03</t>
  </si>
  <si>
    <t>15.05.2020 15:33:04</t>
  </si>
  <si>
    <t>15.05.2020 15:33:06</t>
  </si>
  <si>
    <t>15.05.2020 15:33:21</t>
  </si>
  <si>
    <t>15.05.2020 15:33:22</t>
  </si>
  <si>
    <t>15.05.2020 15:33:28</t>
  </si>
  <si>
    <t>15.05.2020 15:33:46</t>
  </si>
  <si>
    <t>15.05.2020 15:33:48</t>
  </si>
  <si>
    <t>15.05.2020 15:34:04</t>
  </si>
  <si>
    <t>15.05.2020 15:34:06</t>
  </si>
  <si>
    <t>15.05.2020 15:34:12</t>
  </si>
  <si>
    <t>15.05.2020 15:34:13</t>
  </si>
  <si>
    <t>15.05.2020 15:34:15</t>
  </si>
  <si>
    <t>15.05.2020 15:34:19</t>
  </si>
  <si>
    <t>15.05.2020 15:34:28</t>
  </si>
  <si>
    <t>15.05.2020 15:34:31</t>
  </si>
  <si>
    <t>15.05.2020 15:34:33</t>
  </si>
  <si>
    <t>15.05.2020 15:34:36</t>
  </si>
  <si>
    <t>15.05.2020 15:34:37</t>
  </si>
  <si>
    <t>15.05.2020 15:34:39</t>
  </si>
  <si>
    <t>15.05.2020 15:34:42</t>
  </si>
  <si>
    <t>15.05.2020 15:34:43</t>
  </si>
  <si>
    <t>15.05.2020 15:34:45</t>
  </si>
  <si>
    <t>15.05.2020 15:34:46</t>
  </si>
  <si>
    <t>15.05.2020 15:34:48</t>
  </si>
  <si>
    <t>15.05.2020 15:35:06</t>
  </si>
  <si>
    <t>15.05.2020 15:35:07</t>
  </si>
  <si>
    <t>15.05.2020 15:35:21</t>
  </si>
  <si>
    <t>15.05.2020 15:35:37</t>
  </si>
  <si>
    <t>15.05.2020 15:35:39</t>
  </si>
  <si>
    <t>15.05.2020 15:35:40</t>
  </si>
  <si>
    <t>15.05.2020 15:35:49</t>
  </si>
  <si>
    <t>15.05.2020 15:35:51</t>
  </si>
  <si>
    <t>15.05.2020 15:35:52</t>
  </si>
  <si>
    <t>15.05.2020 15:35:54</t>
  </si>
  <si>
    <t>15.05.2020 15:35:55</t>
  </si>
  <si>
    <t>15.05.2020 15:36:06</t>
  </si>
  <si>
    <t>15.05.2020 15:36:07</t>
  </si>
  <si>
    <t>15.05.2020 15:36:20</t>
  </si>
  <si>
    <t>15.05.2020 15:36:21</t>
  </si>
  <si>
    <t>15.05.2020 15:36:23</t>
  </si>
  <si>
    <t>15.05.2020 15:36:26</t>
  </si>
  <si>
    <t>15.05.2020 15:36:27</t>
  </si>
  <si>
    <t>15.05.2020 15:36:29</t>
  </si>
  <si>
    <t>15.05.2020 15:36:42</t>
  </si>
  <si>
    <t>15.05.2020 15:36:44</t>
  </si>
  <si>
    <t>15.05.2020 15:36:45</t>
  </si>
  <si>
    <t>15.05.2020 15:37:01</t>
  </si>
  <si>
    <t>15.05.2020 15:37:03</t>
  </si>
  <si>
    <t>15.05.2020 15:37:04</t>
  </si>
  <si>
    <t>15.05.2020 15:37:21</t>
  </si>
  <si>
    <t>15.05.2020 15:37:22</t>
  </si>
  <si>
    <t>15.05.2020 15:37:24</t>
  </si>
  <si>
    <t>15.05.2020 15:37:25</t>
  </si>
  <si>
    <t>15.05.2020 15:37:27</t>
  </si>
  <si>
    <t>15.05.2020 15:37:34</t>
  </si>
  <si>
    <t>15.05.2020 15:37:36</t>
  </si>
  <si>
    <t>15.05.2020 15:37:39</t>
  </si>
  <si>
    <t>15.05.2020 15:37:40</t>
  </si>
  <si>
    <t>15.05.2020 15:37:42</t>
  </si>
  <si>
    <t>15.05.2020 15:37:43</t>
  </si>
  <si>
    <t>15.05.2020 15:37:45</t>
  </si>
  <si>
    <t>15.05.2020 15:37:49</t>
  </si>
  <si>
    <t>15.05.2020 15:37:51</t>
  </si>
  <si>
    <t>15.05.2020 15:37:52</t>
  </si>
  <si>
    <t>15.05.2020 15:37:54</t>
  </si>
  <si>
    <t>15.05.2020 15:37:55</t>
  </si>
  <si>
    <t>15.05.2020 15:37:57</t>
  </si>
  <si>
    <t>15.05.2020 15:38:00</t>
  </si>
  <si>
    <t>15.05.2020 15:38:01</t>
  </si>
  <si>
    <t>15.05.2020 15:38:04</t>
  </si>
  <si>
    <t>15.05.2020 15:38:06</t>
  </si>
  <si>
    <t>15.05.2020 15:38:18</t>
  </si>
  <si>
    <t>15.05.2020 15:38:19</t>
  </si>
  <si>
    <t>15.05.2020 15:38:22</t>
  </si>
  <si>
    <t>15.05.2020 15:38:24</t>
  </si>
  <si>
    <t>15.05.2020 15:38:28</t>
  </si>
  <si>
    <t>15.05.2020 15:38:39</t>
  </si>
  <si>
    <t>15.05.2020 15:38:45</t>
  </si>
  <si>
    <t>15.05.2020 15:38:46</t>
  </si>
  <si>
    <t>15.05.2020 15:38:48</t>
  </si>
  <si>
    <t>15.05.2020 15:38:52</t>
  </si>
  <si>
    <t>15.05.2020 15:38:58</t>
  </si>
  <si>
    <t>15.05.2020 15:39:03</t>
  </si>
  <si>
    <t>15.05.2020 15:39:04</t>
  </si>
  <si>
    <t>15.05.2020 15:39:21</t>
  </si>
  <si>
    <t>15.05.2020 15:39:22</t>
  </si>
  <si>
    <t>15.05.2020 15:39:24</t>
  </si>
  <si>
    <t>15.05.2020 15:39:25</t>
  </si>
  <si>
    <t>15.05.2020 15:39:27</t>
  </si>
  <si>
    <t>15.05.2020 15:39:29</t>
  </si>
  <si>
    <t>15.05.2020 15:39:32</t>
  </si>
  <si>
    <t>15.05.2020 15:39:33</t>
  </si>
  <si>
    <t>15.05.2020 15:39:38</t>
  </si>
  <si>
    <t>15.05.2020 15:39:39</t>
  </si>
  <si>
    <t>15.05.2020 15:39:41</t>
  </si>
  <si>
    <t>15.05.2020 15:39:44</t>
  </si>
  <si>
    <t>15.05.2020 15:39:45</t>
  </si>
  <si>
    <t>15.05.2020 15:39:47</t>
  </si>
  <si>
    <t>15.05.2020 15:39:48</t>
  </si>
  <si>
    <t>15.05.2020 15:40:19</t>
  </si>
  <si>
    <t>15.05.2020 15:40:21</t>
  </si>
  <si>
    <t>15.05.2020 15:40:22</t>
  </si>
  <si>
    <t>15.05.2020 15:40:24</t>
  </si>
  <si>
    <t>15.05.2020 15:40:25</t>
  </si>
  <si>
    <t>15.05.2020 15:40:27</t>
  </si>
  <si>
    <t>15.05.2020 15:40:28</t>
  </si>
  <si>
    <t>15.05.2020 15:40:30</t>
  </si>
  <si>
    <t>15.05.2020 15:40:31</t>
  </si>
  <si>
    <t>15.05.2020 15:40:52</t>
  </si>
  <si>
    <t>15.05.2020 15:40:54</t>
  </si>
  <si>
    <t>15.05.2020 15:40:55</t>
  </si>
  <si>
    <t>15.05.2020 15:40:57</t>
  </si>
  <si>
    <t>15.05.2020 15:41:00</t>
  </si>
  <si>
    <t>15.05.2020 15:41:03</t>
  </si>
  <si>
    <t>15.05.2020 15:41:04</t>
  </si>
  <si>
    <t>15.05.2020 15:41:10</t>
  </si>
  <si>
    <t>15.05.2020 15:41:24</t>
  </si>
  <si>
    <t>15.05.2020 15:41:30</t>
  </si>
  <si>
    <t>15.05.2020 15:41:31</t>
  </si>
  <si>
    <t>15.05.2020 15:41:33</t>
  </si>
  <si>
    <t>15.05.2020 15:41:39</t>
  </si>
  <si>
    <t>15.05.2020 15:41:40</t>
  </si>
  <si>
    <t>15.05.2020 15:41:42</t>
  </si>
  <si>
    <t>15.05.2020 15:41:45</t>
  </si>
  <si>
    <t>15.05.2020 15:42:18</t>
  </si>
  <si>
    <t>15.05.2020 15:42:22</t>
  </si>
  <si>
    <t>15.05.2020 15:42:25</t>
  </si>
  <si>
    <t>15.05.2020 15:42:43</t>
  </si>
  <si>
    <t>15.05.2020 15:42:45</t>
  </si>
  <si>
    <t>15.05.2020 15:42:46</t>
  </si>
  <si>
    <t>15.05.2020 15:42:48</t>
  </si>
  <si>
    <t>15.05.2020 15:42:49</t>
  </si>
  <si>
    <t>15.05.2020 15:42:51</t>
  </si>
  <si>
    <t>15.05.2020 15:42:52</t>
  </si>
  <si>
    <t>15.05.2020 15:42:55</t>
  </si>
  <si>
    <t>15.05.2020 15:42:57</t>
  </si>
  <si>
    <t>15.05.2020 15:43:15</t>
  </si>
  <si>
    <t>15.05.2020 15:43:16</t>
  </si>
  <si>
    <t>15.05.2020 15:43:19</t>
  </si>
  <si>
    <t>15.05.2020 15:43:25</t>
  </si>
  <si>
    <t>15.05.2020 15:43:27</t>
  </si>
  <si>
    <t>15.05.2020 15:43:28</t>
  </si>
  <si>
    <t>15.05.2020 15:43:33</t>
  </si>
  <si>
    <t>15.05.2020 15:43:34</t>
  </si>
  <si>
    <t>15.05.2020 15:43:55</t>
  </si>
  <si>
    <t>15.05.2020 15:43:57</t>
  </si>
  <si>
    <t>15.05.2020 15:43:58</t>
  </si>
  <si>
    <t>15.05.2020 15:44:24</t>
  </si>
  <si>
    <t>15.05.2020 15:44:26</t>
  </si>
  <si>
    <t>15.05.2020 15:44:44</t>
  </si>
  <si>
    <t>15.05.2020 15:44:45</t>
  </si>
  <si>
    <t>15.05.2020 15:44:47</t>
  </si>
  <si>
    <t>15.05.2020 15:44:48</t>
  </si>
  <si>
    <t>15.05.2020 15:44:50</t>
  </si>
  <si>
    <t>15.05.2020 15:44:59</t>
  </si>
  <si>
    <t>15.05.2020 15:45:08</t>
  </si>
  <si>
    <t>15.05.2020 15:45:09</t>
  </si>
  <si>
    <t>15.05.2020 15:45:11</t>
  </si>
  <si>
    <t>15.05.2020 15:45:14</t>
  </si>
  <si>
    <t>15.05.2020 15:45:15</t>
  </si>
  <si>
    <t>15.05.2020 15:45:17</t>
  </si>
  <si>
    <t>15.05.2020 15:45:18</t>
  </si>
  <si>
    <t>15.05.2020 15:45:20</t>
  </si>
  <si>
    <t>15.05.2020 15:45:23</t>
  </si>
  <si>
    <t>15.05.2020 15:45:52</t>
  </si>
  <si>
    <t>15.05.2020 15:45:53</t>
  </si>
  <si>
    <t>15.05.2020 15:45:55</t>
  </si>
  <si>
    <t>15.05.2020 15:45:56</t>
  </si>
  <si>
    <t>15.05.2020 15:45:58</t>
  </si>
  <si>
    <t>15.05.2020 15:45:59</t>
  </si>
  <si>
    <t>15.05.2020 15:46:01</t>
  </si>
  <si>
    <t>15.05.2020 15:46:02</t>
  </si>
  <si>
    <t>15.05.2020 15:46:05</t>
  </si>
  <si>
    <t>15.05.2020 15:46:07</t>
  </si>
  <si>
    <t>15.05.2020 15:46:23</t>
  </si>
  <si>
    <t>15.05.2020 15:46:25</t>
  </si>
  <si>
    <t>15.05.2020 15:46:37</t>
  </si>
  <si>
    <t>15.05.2020 15:46:38</t>
  </si>
  <si>
    <t>15.05.2020 15:46:41</t>
  </si>
  <si>
    <t>15.05.2020 15:46:43</t>
  </si>
  <si>
    <t>15.05.2020 15:46:44</t>
  </si>
  <si>
    <t>15.05.2020 15:46:46</t>
  </si>
  <si>
    <t>15.05.2020 15:46:47</t>
  </si>
  <si>
    <t>15.05.2020 15:46:53</t>
  </si>
  <si>
    <t>15.05.2020 15:46:56</t>
  </si>
  <si>
    <t>15.05.2020 15:46:59</t>
  </si>
  <si>
    <t>15.05.2020 15:47:08</t>
  </si>
  <si>
    <t>15.05.2020 15:47:10</t>
  </si>
  <si>
    <t>15.05.2020 15:47:11</t>
  </si>
  <si>
    <t>15.05.2020 15:47:16</t>
  </si>
  <si>
    <t>15.05.2020 15:47:19</t>
  </si>
  <si>
    <t>15.05.2020 15:47:21</t>
  </si>
  <si>
    <t>15.05.2020 15:47:22</t>
  </si>
  <si>
    <t>15.05.2020 15:47:42</t>
  </si>
  <si>
    <t>15.05.2020 15:47:43</t>
  </si>
  <si>
    <t>15.05.2020 15:47:48</t>
  </si>
  <si>
    <t>15.05.2020 15:47:49</t>
  </si>
  <si>
    <t>15.05.2020 15:48:12</t>
  </si>
  <si>
    <t>15.05.2020 15:48:13</t>
  </si>
  <si>
    <t>15.05.2020 15:48:27</t>
  </si>
  <si>
    <t>15.05.2020 15:48:33</t>
  </si>
  <si>
    <t>15.05.2020 15:48:34</t>
  </si>
  <si>
    <t>15.05.2020 15:48:42</t>
  </si>
  <si>
    <t>15.05.2020 15:48:52</t>
  </si>
  <si>
    <t>15.05.2020 15:48:54</t>
  </si>
  <si>
    <t>15.05.2020 15:48:55</t>
  </si>
  <si>
    <t>15.05.2020 15:48:57</t>
  </si>
  <si>
    <t>15.05.2020 15:49:12</t>
  </si>
  <si>
    <t>15.05.2020 15:49:13</t>
  </si>
  <si>
    <t>15.05.2020 15:49:22</t>
  </si>
  <si>
    <t>15.05.2020 15:49:25</t>
  </si>
  <si>
    <t>15.05.2020 15:49:27</t>
  </si>
  <si>
    <t>15.05.2020 15:49:28</t>
  </si>
  <si>
    <t>15.05.2020 15:49:30</t>
  </si>
  <si>
    <t>15.05.2020 15:49:42</t>
  </si>
  <si>
    <t>15.05.2020 15:49:43</t>
  </si>
  <si>
    <t>15.05.2020 15:49:45</t>
  </si>
  <si>
    <t>15.05.2020 15:50:03</t>
  </si>
  <si>
    <t>15.05.2020 15:50:04</t>
  </si>
  <si>
    <t>15.05.2020 15:50:21</t>
  </si>
  <si>
    <t>15.05.2020 15:50:22</t>
  </si>
  <si>
    <t>15.05.2020 15:50:24</t>
  </si>
  <si>
    <t>15.05.2020 15:50:25</t>
  </si>
  <si>
    <t>15.05.2020 15:50:27</t>
  </si>
  <si>
    <t>15.05.2020 15:50:48</t>
  </si>
  <si>
    <t>15.05.2020 15:50:49</t>
  </si>
  <si>
    <t>15.05.2020 15:50:51</t>
  </si>
  <si>
    <t>15.05.2020 15:50:52</t>
  </si>
  <si>
    <t>15.05.2020 15:51:04</t>
  </si>
  <si>
    <t>15.05.2020 15:51:06</t>
  </si>
  <si>
    <t>15.05.2020 15:51:36</t>
  </si>
  <si>
    <t>15.05.2020 15:51:37</t>
  </si>
  <si>
    <t>15.05.2020 15:51:39</t>
  </si>
  <si>
    <t>15.05.2020 15:51:43</t>
  </si>
  <si>
    <t>15.05.2020 15:51:45</t>
  </si>
  <si>
    <t>15.05.2020 15:51:52</t>
  </si>
  <si>
    <t>15.05.2020 15:51:57</t>
  </si>
  <si>
    <t>15.05.2020 15:51:58</t>
  </si>
  <si>
    <t>15.05.2020 15:52:01</t>
  </si>
  <si>
    <t>15.05.2020 15:52:03</t>
  </si>
  <si>
    <t>15.05.2020 15:52:04</t>
  </si>
  <si>
    <t>15.05.2020 15:52:06</t>
  </si>
  <si>
    <t>15.05.2020 15:52:09</t>
  </si>
  <si>
    <t>15.05.2020 15:52:15</t>
  </si>
  <si>
    <t>15.05.2020 15:52:17</t>
  </si>
  <si>
    <t>15.05.2020 15:52:18</t>
  </si>
  <si>
    <t>15.05.2020 15:52:19</t>
  </si>
  <si>
    <t>15.05.2020 15:52:21</t>
  </si>
  <si>
    <t>15.05.2020 15:52:23</t>
  </si>
  <si>
    <t>15.05.2020 15:52:26</t>
  </si>
  <si>
    <t>15.05.2020 15:53:09</t>
  </si>
  <si>
    <t>15.05.2020 15:53:10</t>
  </si>
  <si>
    <t>15.05.2020 15:53:12</t>
  </si>
  <si>
    <t>15.05.2020 15:53:16</t>
  </si>
  <si>
    <t>15.05.2020 15:53:18</t>
  </si>
  <si>
    <t>15.05.2020 15:53:19</t>
  </si>
  <si>
    <t>15.05.2020 15:53:30</t>
  </si>
  <si>
    <t>15.05.2020 15:53:31</t>
  </si>
  <si>
    <t>15.05.2020 15:53:40</t>
  </si>
  <si>
    <t>15.05.2020 15:53:42</t>
  </si>
  <si>
    <t>15.05.2020 15:53:43</t>
  </si>
  <si>
    <t>15.05.2020 15:53:45</t>
  </si>
  <si>
    <t>15.05.2020 15:54:01</t>
  </si>
  <si>
    <t>15.05.2020 15:54:03</t>
  </si>
  <si>
    <t>15.05.2020 15:54:27</t>
  </si>
  <si>
    <t>15.05.2020 15:54:28</t>
  </si>
  <si>
    <t>15.05.2020 15:54:30</t>
  </si>
  <si>
    <t>15.05.2020 15:54:42</t>
  </si>
  <si>
    <t>15.05.2020 15:54:46</t>
  </si>
  <si>
    <t>15.05.2020 15:54:48</t>
  </si>
  <si>
    <t>15.05.2020 15:54:58</t>
  </si>
  <si>
    <t>15.05.2020 15:55:00</t>
  </si>
  <si>
    <t>15.05.2020 15:55:07</t>
  </si>
  <si>
    <t>15.05.2020 15:55:09</t>
  </si>
  <si>
    <t>15.05.2020 15:55:17</t>
  </si>
  <si>
    <t>15.05.2020 15:55:18</t>
  </si>
  <si>
    <t>15.05.2020 15:55:32</t>
  </si>
  <si>
    <t>15.05.2020 15:55:38</t>
  </si>
  <si>
    <t>15.05.2020 15:55:39</t>
  </si>
  <si>
    <t>15.05.2020 15:55:50</t>
  </si>
  <si>
    <t>15.05.2020 15:55:51</t>
  </si>
  <si>
    <t>15.05.2020 15:55:54</t>
  </si>
  <si>
    <t>15.05.2020 15:55:56</t>
  </si>
  <si>
    <t>15.05.2020 15:56:08</t>
  </si>
  <si>
    <t>15.05.2020 15:56:09</t>
  </si>
  <si>
    <t>15.05.2020 15:56:11</t>
  </si>
  <si>
    <t>15.05.2020 15:56:12</t>
  </si>
  <si>
    <t>15.05.2020 15:56:14</t>
  </si>
  <si>
    <t>15.05.2020 15:56:41</t>
  </si>
  <si>
    <t>15.05.2020 15:56:43</t>
  </si>
  <si>
    <t>15.05.2020 15:56:44</t>
  </si>
  <si>
    <t>15.05.2020 15:56:46</t>
  </si>
  <si>
    <t>15.05.2020 15:56:49</t>
  </si>
  <si>
    <t>15.05.2020 15:56:52</t>
  </si>
  <si>
    <t>15.05.2020 15:57:09</t>
  </si>
  <si>
    <t>15.05.2020 15:57:10</t>
  </si>
  <si>
    <t>15.05.2020 15:57:12</t>
  </si>
  <si>
    <t>15.05.2020 15:57:13</t>
  </si>
  <si>
    <t>15.05.2020 15:57:15</t>
  </si>
  <si>
    <t>15.05.2020 15:57:18</t>
  </si>
  <si>
    <t>15.05.2020 15:57:19</t>
  </si>
  <si>
    <t>15.05.2020 15:57:27</t>
  </si>
  <si>
    <t>15.05.2020 15:57:31</t>
  </si>
  <si>
    <t>15.05.2020 15:57:33</t>
  </si>
  <si>
    <t>15.05.2020 15:57:39</t>
  </si>
  <si>
    <t>15.05.2020 15:57:40</t>
  </si>
  <si>
    <t>15.05.2020 15:57:42</t>
  </si>
  <si>
    <t>15.05.2020 15:57:57</t>
  </si>
  <si>
    <t>15.05.2020 15:57:58</t>
  </si>
  <si>
    <t>15.05.2020 15:58:01</t>
  </si>
  <si>
    <t>15.05.2020 15:58:03</t>
  </si>
  <si>
    <t>15.05.2020 15:58:04</t>
  </si>
  <si>
    <t>15.05.2020 15:58:06</t>
  </si>
  <si>
    <t>15.05.2020 15:58:07</t>
  </si>
  <si>
    <t>15.05.2020 15:58:12</t>
  </si>
  <si>
    <t>15.05.2020 15:58:13</t>
  </si>
  <si>
    <t>15.05.2020 15:58:15</t>
  </si>
  <si>
    <t>15.05.2020 15:58:16</t>
  </si>
  <si>
    <t>15.05.2020 15:59:06</t>
  </si>
  <si>
    <t>15.05.2020 15:59:22</t>
  </si>
  <si>
    <t>15.05.2020 15:59:24</t>
  </si>
  <si>
    <t>15.05.2020 15:59:39</t>
  </si>
  <si>
    <t>15.05.2020 15:59:51</t>
  </si>
  <si>
    <t>15.05.2020 16:00:00</t>
  </si>
  <si>
    <t>15.05.2020 16:00:01</t>
  </si>
  <si>
    <t>15.05.2020 16:00:03</t>
  </si>
  <si>
    <t>15.05.2020 16:00:06</t>
  </si>
  <si>
    <t>15.05.2020 16:00:10</t>
  </si>
  <si>
    <t>15.05.2020 16:00:12</t>
  </si>
  <si>
    <t>15.05.2020 16:00:57</t>
  </si>
  <si>
    <t>15.05.2020 16:00:58</t>
  </si>
  <si>
    <t>15.05.2020 16:01:03</t>
  </si>
  <si>
    <t>15.05.2020 16:01:05</t>
  </si>
  <si>
    <t>15.05.2020 16:01:08</t>
  </si>
  <si>
    <t>15.05.2020 16:01:09</t>
  </si>
  <si>
    <t>15.05.2020 16:01:14</t>
  </si>
  <si>
    <t>15.05.2020 16:01:15</t>
  </si>
  <si>
    <t>15.05.2020 16:01:17</t>
  </si>
  <si>
    <t>15.05.2020 16:01:18</t>
  </si>
  <si>
    <t>15.05.2020 16:01:20</t>
  </si>
  <si>
    <t>15.05.2020 16:01:38</t>
  </si>
  <si>
    <t>15.05.2020 16:01:39</t>
  </si>
  <si>
    <t>15.05.2020 16:01:41</t>
  </si>
  <si>
    <t>15.05.2020 16:01:42</t>
  </si>
  <si>
    <t>15.05.2020 16:01:44</t>
  </si>
  <si>
    <t>15.05.2020 16:01:51</t>
  </si>
  <si>
    <t>15.05.2020 16:01:53</t>
  </si>
  <si>
    <t>15.05.2020 16:02:04</t>
  </si>
  <si>
    <t>15.05.2020 16:02:46</t>
  </si>
  <si>
    <t>15.05.2020 16:02:48</t>
  </si>
  <si>
    <t>15.05.2020 16:02:49</t>
  </si>
  <si>
    <t>15.05.2020 16:02:52</t>
  </si>
  <si>
    <t>15.05.2020 16:02:54</t>
  </si>
  <si>
    <t>15.05.2020 16:02:55</t>
  </si>
  <si>
    <t>15.05.2020 16:02:57</t>
  </si>
  <si>
    <t>15.05.2020 16:02:58</t>
  </si>
  <si>
    <t>15.05.2020 16:03:00</t>
  </si>
  <si>
    <t>15.05.2020 16:03:01</t>
  </si>
  <si>
    <t>15.05.2020 16:03:03</t>
  </si>
  <si>
    <t>15.05.2020 16:03:20</t>
  </si>
  <si>
    <t>15.05.2020 16:03:21</t>
  </si>
  <si>
    <t>15.05.2020 16:03:51</t>
  </si>
  <si>
    <t>15.05.2020 16:03:54</t>
  </si>
  <si>
    <t>15.05.2020 16:03:56</t>
  </si>
  <si>
    <t>15.05.2020 16:04:01</t>
  </si>
  <si>
    <t>15.05.2020 16:04:21</t>
  </si>
  <si>
    <t>15.05.2020 16:04:24</t>
  </si>
  <si>
    <t>15.05.2020 16:04:25</t>
  </si>
  <si>
    <t>15.05.2020 16:04:27</t>
  </si>
  <si>
    <t>15.05.2020 16:04:34</t>
  </si>
  <si>
    <t>15.05.2020 16:04:36</t>
  </si>
  <si>
    <t>15.05.2020 16:04:40</t>
  </si>
  <si>
    <t>15.05.2020 16:04:42</t>
  </si>
  <si>
    <t>15.05.2020 16:04:43</t>
  </si>
  <si>
    <t>15.05.2020 16:04:52</t>
  </si>
  <si>
    <t>15.05.2020 16:04:58</t>
  </si>
  <si>
    <t>15.05.2020 16:05:00</t>
  </si>
  <si>
    <t>15.05.2020 16:05:09</t>
  </si>
  <si>
    <t>15.05.2020 16:05:15</t>
  </si>
  <si>
    <t>15.05.2020 16:05:16</t>
  </si>
  <si>
    <t>15.05.2020 16:05:21</t>
  </si>
  <si>
    <t>15.05.2020 16:05:22</t>
  </si>
  <si>
    <t>15.05.2020 16:05:24</t>
  </si>
  <si>
    <t>15.05.2020 16:05:30</t>
  </si>
  <si>
    <t>15.05.2020 16:05:51</t>
  </si>
  <si>
    <t>15.05.2020 16:05:53</t>
  </si>
  <si>
    <t>15.05.2020 16:06:18</t>
  </si>
  <si>
    <t>15.05.2020 16:06:19</t>
  </si>
  <si>
    <t>15.05.2020 16:06:21</t>
  </si>
  <si>
    <t>15.05.2020 16:06:22</t>
  </si>
  <si>
    <t>15.05.2020 16:06:24</t>
  </si>
  <si>
    <t>15.05.2020 16:06:27</t>
  </si>
  <si>
    <t>15.05.2020 16:06:28</t>
  </si>
  <si>
    <t>15.05.2020 16:06:30</t>
  </si>
  <si>
    <t>15.05.2020 16:06:42</t>
  </si>
  <si>
    <t>15.05.2020 16:06:43</t>
  </si>
  <si>
    <t>15.05.2020 16:06:48</t>
  </si>
  <si>
    <t>15.05.2020 16:06:55</t>
  </si>
  <si>
    <t>15.05.2020 16:06:57</t>
  </si>
  <si>
    <t>15.05.2020 16:07:01</t>
  </si>
  <si>
    <t>15.05.2020 16:07:06</t>
  </si>
  <si>
    <t>15.05.2020 16:07:15</t>
  </si>
  <si>
    <t>15.05.2020 16:07:16</t>
  </si>
  <si>
    <t>15.05.2020 16:07:18</t>
  </si>
  <si>
    <t>15.05.2020 16:08:07</t>
  </si>
  <si>
    <t>15.05.2020 16:08:12</t>
  </si>
  <si>
    <t>15.05.2020 16:08:13</t>
  </si>
  <si>
    <t>15.05.2020 16:08:19</t>
  </si>
  <si>
    <t>15.05.2020 16:08:21</t>
  </si>
  <si>
    <t>15.05.2020 16:08:34</t>
  </si>
  <si>
    <t>15.05.2020 16:08:36</t>
  </si>
  <si>
    <t>15.05.2020 16:08:37</t>
  </si>
  <si>
    <t>15.05.2020 16:08:39</t>
  </si>
  <si>
    <t>15.05.2020 16:08:40</t>
  </si>
  <si>
    <t>15.05.2020 16:08:45</t>
  </si>
  <si>
    <t>15.05.2020 16:09:00</t>
  </si>
  <si>
    <t>15.05.2020 16:09:03</t>
  </si>
  <si>
    <t>15.05.2020 16:09:04</t>
  </si>
  <si>
    <t>15.05.2020 16:09:06</t>
  </si>
  <si>
    <t>15.05.2020 16:09:10</t>
  </si>
  <si>
    <t>15.05.2020 16:09:15</t>
  </si>
  <si>
    <t>15.05.2020 16:09:16</t>
  </si>
  <si>
    <t>15.05.2020 16:09:18</t>
  </si>
  <si>
    <t>15.05.2020 16:09:19</t>
  </si>
  <si>
    <t>15.05.2020 16:09:21</t>
  </si>
  <si>
    <t>15.05.2020 16:09:22</t>
  </si>
  <si>
    <t>15.05.2020 16:09:24</t>
  </si>
  <si>
    <t>15.05.2020 16:09:25</t>
  </si>
  <si>
    <t>15.05.2020 16:09:28</t>
  </si>
  <si>
    <t>15.05.2020 16:09:37</t>
  </si>
  <si>
    <t>15.05.2020 16:09:40</t>
  </si>
  <si>
    <t>15.05.2020 16:09:42</t>
  </si>
  <si>
    <t>15.05.2020 16:09:43</t>
  </si>
  <si>
    <t>15.05.2020 16:09:57</t>
  </si>
  <si>
    <t>15.05.2020 16:09:58</t>
  </si>
  <si>
    <t>15.05.2020 16:10:00</t>
  </si>
  <si>
    <t>15.05.2020 16:10:01</t>
  </si>
  <si>
    <t>15.05.2020 16:10:10</t>
  </si>
  <si>
    <t>15.05.2020 16:10:12</t>
  </si>
  <si>
    <t>15.05.2020 16:10:13</t>
  </si>
  <si>
    <t>15.05.2020 16:10:38</t>
  </si>
  <si>
    <t>15.05.2020 16:10:39</t>
  </si>
  <si>
    <t>15.05.2020 16:10:44</t>
  </si>
  <si>
    <t>15.05.2020 16:10:45</t>
  </si>
  <si>
    <t>15.05.2020 16:11:09</t>
  </si>
  <si>
    <t>15.05.2020 16:11:10</t>
  </si>
  <si>
    <t>15.05.2020 16:11:12</t>
  </si>
  <si>
    <t>15.05.2020 16:11:39</t>
  </si>
  <si>
    <t>15.05.2020 16:11:49</t>
  </si>
  <si>
    <t>15.05.2020 16:12:01</t>
  </si>
  <si>
    <t>15.05.2020 16:12:03</t>
  </si>
  <si>
    <t>15.05.2020 16:12:07</t>
  </si>
  <si>
    <t>15.05.2020 16:12:09</t>
  </si>
  <si>
    <t>15.05.2020 16:12:12</t>
  </si>
  <si>
    <t>15.05.2020 16:12:15</t>
  </si>
  <si>
    <t>15.05.2020 16:12:16</t>
  </si>
  <si>
    <t>15.05.2020 16:12:18</t>
  </si>
  <si>
    <t>15.05.2020 16:12:31</t>
  </si>
  <si>
    <t>15.05.2020 16:12:33</t>
  </si>
  <si>
    <t>15.05.2020 16:12:39</t>
  </si>
  <si>
    <t>15.05.2020 16:12:40</t>
  </si>
  <si>
    <t>15.05.2020 16:12:43</t>
  </si>
  <si>
    <t>15.05.2020 16:12:45</t>
  </si>
  <si>
    <t>15.05.2020 16:12:46</t>
  </si>
  <si>
    <t>15.05.2020 16:12:49</t>
  </si>
  <si>
    <t>15.05.2020 16:12:51</t>
  </si>
  <si>
    <t>15.05.2020 16:12:52</t>
  </si>
  <si>
    <t>15.05.2020 16:12:54</t>
  </si>
  <si>
    <t>15.05.2020 16:13:06</t>
  </si>
  <si>
    <t>15.05.2020 16:13:10</t>
  </si>
  <si>
    <t>15.05.2020 16:13:12</t>
  </si>
  <si>
    <t>15.05.2020 16:13:13</t>
  </si>
  <si>
    <t>15.05.2020 16:13:18</t>
  </si>
  <si>
    <t>15.05.2020 16:13:39</t>
  </si>
  <si>
    <t>15.05.2020 16:13:40</t>
  </si>
  <si>
    <t>15.05.2020 16:13:45</t>
  </si>
  <si>
    <t>15.05.2020 16:13:55</t>
  </si>
  <si>
    <t>15.05.2020 16:14:00</t>
  </si>
  <si>
    <t>15.05.2020 16:14:01</t>
  </si>
  <si>
    <t>15.05.2020 16:14:03</t>
  </si>
  <si>
    <t>15.05.2020 16:14:09</t>
  </si>
  <si>
    <t>15.05.2020 16:14:10</t>
  </si>
  <si>
    <t>15.05.2020 16:14:13</t>
  </si>
  <si>
    <t>15.05.2020 16:14:15</t>
  </si>
  <si>
    <t>15.05.2020 16:14:18</t>
  </si>
  <si>
    <t>15.05.2020 16:14:19</t>
  </si>
  <si>
    <t>15.05.2020 16:14:21</t>
  </si>
  <si>
    <t>15.05.2020 16:14:22</t>
  </si>
  <si>
    <t>15.05.2020 16:14:25</t>
  </si>
  <si>
    <t>15.05.2020 16:14:39</t>
  </si>
  <si>
    <t>15.05.2020 16:14:40</t>
  </si>
  <si>
    <t>15.05.2020 16:14:42</t>
  </si>
  <si>
    <t>15.05.2020 16:14:46</t>
  </si>
  <si>
    <t>15.05.2020 16:14:51</t>
  </si>
  <si>
    <t>15.05.2020 16:14:52</t>
  </si>
  <si>
    <t>15.05.2020 16:14:55</t>
  </si>
  <si>
    <t>15.05.2020 16:14:57</t>
  </si>
  <si>
    <t>15.05.2020 16:14:58</t>
  </si>
  <si>
    <t>15.05.2020 16:15:00</t>
  </si>
  <si>
    <t>15.05.2020 16:15:03</t>
  </si>
  <si>
    <t>15.05.2020 16:15:13</t>
  </si>
  <si>
    <t>15.05.2020 16:15:27</t>
  </si>
  <si>
    <t>15.05.2020 16:15:29</t>
  </si>
  <si>
    <t>15.05.2020 16:15:30</t>
  </si>
  <si>
    <t>15.05.2020 16:15:35</t>
  </si>
  <si>
    <t>15.05.2020 16:15:36</t>
  </si>
  <si>
    <t>15.05.2020 16:15:38</t>
  </si>
  <si>
    <t>15.05.2020 16:16:06</t>
  </si>
  <si>
    <t>15.05.2020 16:16:10</t>
  </si>
  <si>
    <t>15.05.2020 16:16:19</t>
  </si>
  <si>
    <t>15.05.2020 16:16:21</t>
  </si>
  <si>
    <t>15.05.2020 16:16:22</t>
  </si>
  <si>
    <t>15.05.2020 16:16:24</t>
  </si>
  <si>
    <t>15.05.2020 16:16:33</t>
  </si>
  <si>
    <t>15.05.2020 16:16:34</t>
  </si>
  <si>
    <t>15.05.2020 16:16:36</t>
  </si>
  <si>
    <t>15.05.2020 16:16:42</t>
  </si>
  <si>
    <t>15.05.2020 16:16:43</t>
  </si>
  <si>
    <t>15.05.2020 16:16:46</t>
  </si>
  <si>
    <t>15.05.2020 16:16:48</t>
  </si>
  <si>
    <t>15.05.2020 16:17:03</t>
  </si>
  <si>
    <t>15.05.2020 16:17:04</t>
  </si>
  <si>
    <t>15.05.2020 16:17:06</t>
  </si>
  <si>
    <t>15.05.2020 16:17:19</t>
  </si>
  <si>
    <t>15.05.2020 16:17:21</t>
  </si>
  <si>
    <t>15.05.2020 16:17:22</t>
  </si>
  <si>
    <t>15.05.2020 16:17:24</t>
  </si>
  <si>
    <t>15.05.2020 16:17:27</t>
  </si>
  <si>
    <t>15.05.2020 16:17:33</t>
  </si>
  <si>
    <t>15.05.2020 16:17:34</t>
  </si>
  <si>
    <t>15.05.2020 16:18:06</t>
  </si>
  <si>
    <t>15.05.2020 16:18:12</t>
  </si>
  <si>
    <t>15.05.2020 16:18:15</t>
  </si>
  <si>
    <t>15.05.2020 16:18:27</t>
  </si>
  <si>
    <t>15.05.2020 16:18:48</t>
  </si>
  <si>
    <t>15.05.2020 16:18:49</t>
  </si>
  <si>
    <t>15.05.2020 16:19:00</t>
  </si>
  <si>
    <t>15.05.2020 16:19:01</t>
  </si>
  <si>
    <t>15.05.2020 16:19:03</t>
  </si>
  <si>
    <t>15.05.2020 16:19:06</t>
  </si>
  <si>
    <t>15.05.2020 16:19:07</t>
  </si>
  <si>
    <t>15.05.2020 16:19:15</t>
  </si>
  <si>
    <t>15.05.2020 16:19:16</t>
  </si>
  <si>
    <t>15.05.2020 16:19:18</t>
  </si>
  <si>
    <t>15.05.2020 16:19:19</t>
  </si>
  <si>
    <t>15.05.2020 16:19:21</t>
  </si>
  <si>
    <t>15.05.2020 16:19:22</t>
  </si>
  <si>
    <t>15.05.2020 16:19:24</t>
  </si>
  <si>
    <t>15.05.2020 16:19:25</t>
  </si>
  <si>
    <t>15.05.2020 16:19:27</t>
  </si>
  <si>
    <t>15.05.2020 16:19:28</t>
  </si>
  <si>
    <t>15.05.2020 16:19:30</t>
  </si>
  <si>
    <t>15.05.2020 16:19:31</t>
  </si>
  <si>
    <t>15.05.2020 16:19:33</t>
  </si>
  <si>
    <t>15.05.2020 16:19:34</t>
  </si>
  <si>
    <t>15.05.2020 16:19:36</t>
  </si>
  <si>
    <t>15.05.2020 16:19:37</t>
  </si>
  <si>
    <t>15.05.2020 16:19:39</t>
  </si>
  <si>
    <t>15.05.2020 16:19:42</t>
  </si>
  <si>
    <t>15.05.2020 16:19:43</t>
  </si>
  <si>
    <t>15.05.2020 16:19:49</t>
  </si>
  <si>
    <t>15.05.2020 16:20:00</t>
  </si>
  <si>
    <t>15.05.2020 16:20:01</t>
  </si>
  <si>
    <t>15.05.2020 16:20:03</t>
  </si>
  <si>
    <t>15.05.2020 16:20:04</t>
  </si>
  <si>
    <t>15.05.2020 16:20:15</t>
  </si>
  <si>
    <t>15.05.2020 16:20:16</t>
  </si>
  <si>
    <t>15.05.2020 16:20:18</t>
  </si>
  <si>
    <t>15.05.2020 16:20:28</t>
  </si>
  <si>
    <t>15.05.2020 16:20:30</t>
  </si>
  <si>
    <t>15.05.2020 16:20:48</t>
  </si>
  <si>
    <t>15.05.2020 16:20:58</t>
  </si>
  <si>
    <t>15.05.2020 16:21:00</t>
  </si>
  <si>
    <t>15.05.2020 16:21:04</t>
  </si>
  <si>
    <t>15.05.2020 16:21:07</t>
  </si>
  <si>
    <t>15.05.2020 16:21:09</t>
  </si>
  <si>
    <t>15.05.2020 16:21:13</t>
  </si>
  <si>
    <t>15.05.2020 16:21:15</t>
  </si>
  <si>
    <t>15.05.2020 16:21:16</t>
  </si>
  <si>
    <t>15.05.2020 16:21:18</t>
  </si>
  <si>
    <t>15.05.2020 16:21:19</t>
  </si>
  <si>
    <t>15.05.2020 16:21:21</t>
  </si>
  <si>
    <t>15.05.2020 16:21:22</t>
  </si>
  <si>
    <t>15.05.2020 16:21:24</t>
  </si>
  <si>
    <t>15.05.2020 16:21:25</t>
  </si>
  <si>
    <t>15.05.2020 16:21:41</t>
  </si>
  <si>
    <t>15.05.2020 16:21:42</t>
  </si>
  <si>
    <t>15.05.2020 16:21:44</t>
  </si>
  <si>
    <t>15.05.2020 16:21:45</t>
  </si>
  <si>
    <t>15.05.2020 16:21:50</t>
  </si>
  <si>
    <t>15.05.2020 16:21:51</t>
  </si>
  <si>
    <t>15.05.2020 16:21:53</t>
  </si>
  <si>
    <t>15.05.2020 16:21:54</t>
  </si>
  <si>
    <t>15.05.2020 16:21:56</t>
  </si>
  <si>
    <t>15.05.2020 16:21:57</t>
  </si>
  <si>
    <t>15.05.2020 16:22:08</t>
  </si>
  <si>
    <t>15.05.2020 16:22:09</t>
  </si>
  <si>
    <t>15.05.2020 16:22:11</t>
  </si>
  <si>
    <t>15.05.2020 16:22:12</t>
  </si>
  <si>
    <t>15.05.2020 16:22:14</t>
  </si>
  <si>
    <t>15.05.2020 16:22:15</t>
  </si>
  <si>
    <t>15.05.2020 16:22:17</t>
  </si>
  <si>
    <t>15.05.2020 16:22:26</t>
  </si>
  <si>
    <t>15.05.2020 16:22:27</t>
  </si>
  <si>
    <t>15.05.2020 16:22:29</t>
  </si>
  <si>
    <t>15.05.2020 16:22:55</t>
  </si>
  <si>
    <t>15.05.2020 16:22:58</t>
  </si>
  <si>
    <t>15.05.2020 16:22:59</t>
  </si>
  <si>
    <t>15.05.2020 16:23:00</t>
  </si>
  <si>
    <t>15.05.2020 16:23:02</t>
  </si>
  <si>
    <t>15.05.2020 16:23:04</t>
  </si>
  <si>
    <t>15.05.2020 16:23:05</t>
  </si>
  <si>
    <t>15.05.2020 16:23:29</t>
  </si>
  <si>
    <t>15.05.2020 16:23:56</t>
  </si>
  <si>
    <t>15.05.2020 16:23:58</t>
  </si>
  <si>
    <t>15.05.2020 16:24:01</t>
  </si>
  <si>
    <t>15.05.2020 16:24:02</t>
  </si>
  <si>
    <t>15.05.2020 16:24:04</t>
  </si>
  <si>
    <t>15.05.2020 16:24:05</t>
  </si>
  <si>
    <t>15.05.2020 16:24:08</t>
  </si>
  <si>
    <t>15.05.2020 16:24:10</t>
  </si>
  <si>
    <t>15.05.2020 16:24:19</t>
  </si>
  <si>
    <t>15.05.2020 16:24:20</t>
  </si>
  <si>
    <t>15.05.2020 16:24:22</t>
  </si>
  <si>
    <t>15.05.2020 16:24:24</t>
  </si>
  <si>
    <t>15.05.2020 16:24:30</t>
  </si>
  <si>
    <t>15.05.2020 16:24:34</t>
  </si>
  <si>
    <t>15.05.2020 16:24:36</t>
  </si>
  <si>
    <t>15.05.2020 16:24:39</t>
  </si>
  <si>
    <t>15.05.2020 16:24:40</t>
  </si>
  <si>
    <t>15.05.2020 16:24:54</t>
  </si>
  <si>
    <t>15.05.2020 16:24:55</t>
  </si>
  <si>
    <t>15.05.2020 16:24:58</t>
  </si>
  <si>
    <t>15.05.2020 16:25:07</t>
  </si>
  <si>
    <t>15.05.2020 16:25:09</t>
  </si>
  <si>
    <t>15.05.2020 16:25:10</t>
  </si>
  <si>
    <t>15.05.2020 16:25:12</t>
  </si>
  <si>
    <t>15.05.2020 16:25:13</t>
  </si>
  <si>
    <t>15.05.2020 16:25:15</t>
  </si>
  <si>
    <t>15.05.2020 16:25:18</t>
  </si>
  <si>
    <t>15.05.2020 16:25:19</t>
  </si>
  <si>
    <t>15.05.2020 16:25:21</t>
  </si>
  <si>
    <t>15.05.2020 16:25:22</t>
  </si>
  <si>
    <t>15.05.2020 16:25:24</t>
  </si>
  <si>
    <t>15.05.2020 16:25:27</t>
  </si>
  <si>
    <t>15.05.2020 16:25:28</t>
  </si>
  <si>
    <t>15.05.2020 16:25:30</t>
  </si>
  <si>
    <t>15.05.2020 16:25:31</t>
  </si>
  <si>
    <t>15.05.2020 16:25:57</t>
  </si>
  <si>
    <t>15.05.2020 16:25:58</t>
  </si>
  <si>
    <t>15.05.2020 16:26:00</t>
  </si>
  <si>
    <t>15.05.2020 16:26:32</t>
  </si>
  <si>
    <t>15.05.2020 16:26:33</t>
  </si>
  <si>
    <t>15.05.2020 16:26:36</t>
  </si>
  <si>
    <t>15.05.2020 16:26:53</t>
  </si>
  <si>
    <t>15.05.2020 16:26:59</t>
  </si>
  <si>
    <t>15.05.2020 16:27:00</t>
  </si>
  <si>
    <t>15.05.2020 16:27:02</t>
  </si>
  <si>
    <t>15.05.2020 16:27:03</t>
  </si>
  <si>
    <t>15.05.2020 16:27:08</t>
  </si>
  <si>
    <t>15.05.2020 16:27:09</t>
  </si>
  <si>
    <t>15.05.2020 16:27:11</t>
  </si>
  <si>
    <t>15.05.2020 16:27:35</t>
  </si>
  <si>
    <t>15.05.2020 16:27:37</t>
  </si>
  <si>
    <t>15.05.2020 16:28:12</t>
  </si>
  <si>
    <t>15.05.2020 16:28:16</t>
  </si>
  <si>
    <t>15.05.2020 16:28:18</t>
  </si>
  <si>
    <t>15.05.2020 16:28:19</t>
  </si>
  <si>
    <t>15.05.2020 16:28:21</t>
  </si>
  <si>
    <t>15.05.2020 16:28:22</t>
  </si>
  <si>
    <t>15.05.2020 16:28:24</t>
  </si>
  <si>
    <t>15.05.2020 16:28:37</t>
  </si>
  <si>
    <t>15.05.2020 16:28:39</t>
  </si>
  <si>
    <t>15.05.2020 16:28:43</t>
  </si>
  <si>
    <t>15.05.2020 16:28:49</t>
  </si>
  <si>
    <t>15.05.2020 16:28:51</t>
  </si>
  <si>
    <t>15.05.2020 16:28:54</t>
  </si>
  <si>
    <t>15.05.2020 16:28:55</t>
  </si>
  <si>
    <t>15.05.2020 16:29:07</t>
  </si>
  <si>
    <t>15.05.2020 16:29:09</t>
  </si>
  <si>
    <t>15.05.2020 16:29:10</t>
  </si>
  <si>
    <t>15.05.2020 16:29:12</t>
  </si>
  <si>
    <t>15.05.2020 16:29:13</t>
  </si>
  <si>
    <t>15.05.2020 16:29:21</t>
  </si>
  <si>
    <t>15.05.2020 16:29:22</t>
  </si>
  <si>
    <t>15.05.2020 16:29:24</t>
  </si>
  <si>
    <t>15.05.2020 16:29:25</t>
  </si>
  <si>
    <t>15.05.2020 16:29:37</t>
  </si>
  <si>
    <t>15.05.2020 16:29:39</t>
  </si>
  <si>
    <t>15.05.2020 16:29:46</t>
  </si>
  <si>
    <t>15.05.2020 16:29:49</t>
  </si>
  <si>
    <t>15.05.2020 16:29:51</t>
  </si>
  <si>
    <t>15.05.2020 16:29:52</t>
  </si>
  <si>
    <t>15.05.2020 16:30:09</t>
  </si>
  <si>
    <t>15.05.2020 16:30:39</t>
  </si>
  <si>
    <t>15.05.2020 16:31:10</t>
  </si>
  <si>
    <t>15.05.2020 16:31:12</t>
  </si>
  <si>
    <t>15.05.2020 16:31:18</t>
  </si>
  <si>
    <t>15.05.2020 16:31:24</t>
  </si>
  <si>
    <t>15.05.2020 16:31:27</t>
  </si>
  <si>
    <t>15.05.2020 16:31:28</t>
  </si>
  <si>
    <t>15.05.2020 16:31:31</t>
  </si>
  <si>
    <t>15.05.2020 16:31:39</t>
  </si>
  <si>
    <t>15.05.2020 16:31:40</t>
  </si>
  <si>
    <t>15.05.2020 16:31:48</t>
  </si>
  <si>
    <t>15.05.2020 16:31:49</t>
  </si>
  <si>
    <t>15.05.2020 16:31:51</t>
  </si>
  <si>
    <t>15.05.2020 16:32:01</t>
  </si>
  <si>
    <t>15.05.2020 16:32:03</t>
  </si>
  <si>
    <t>15.05.2020 16:32:04</t>
  </si>
  <si>
    <t>15.05.2020 16:32:07</t>
  </si>
  <si>
    <t>15.05.2020 16:32:09</t>
  </si>
  <si>
    <t>15.05.2020 16:32:21</t>
  </si>
  <si>
    <t>15.05.2020 16:32:22</t>
  </si>
  <si>
    <t>15.05.2020 16:32:24</t>
  </si>
  <si>
    <t>15.05.2020 16:32:28</t>
  </si>
  <si>
    <t>15.05.2020 16:32:30</t>
  </si>
  <si>
    <t>15.05.2020 16:32:36</t>
  </si>
  <si>
    <t>15.05.2020 16:32:37</t>
  </si>
  <si>
    <t>15.05.2020 16:32:40</t>
  </si>
  <si>
    <t>15.05.2020 16:32:42</t>
  </si>
  <si>
    <t>15.05.2020 16:32:43</t>
  </si>
  <si>
    <t>15.05.2020 16:32:46</t>
  </si>
  <si>
    <t>15.05.2020 16:32:48</t>
  </si>
  <si>
    <t>15.05.2020 16:32:49</t>
  </si>
  <si>
    <t>15.05.2020 16:32:51</t>
  </si>
  <si>
    <t>15.05.2020 16:33:12</t>
  </si>
  <si>
    <t>15.05.2020 16:33:13</t>
  </si>
  <si>
    <t>15.05.2020 16:33:18</t>
  </si>
  <si>
    <t>15.05.2020 16:33:19</t>
  </si>
  <si>
    <t>15.05.2020 16:33:25</t>
  </si>
  <si>
    <t>15.05.2020 16:33:27</t>
  </si>
  <si>
    <t>15.05.2020 16:33:34</t>
  </si>
  <si>
    <t>15.05.2020 16:33:36</t>
  </si>
  <si>
    <t>15.05.2020 16:33:37</t>
  </si>
  <si>
    <t>15.05.2020 16:33:46</t>
  </si>
  <si>
    <t>15.05.2020 16:33:57</t>
  </si>
  <si>
    <t>15.05.2020 16:34:03</t>
  </si>
  <si>
    <t>15.05.2020 16:34:20</t>
  </si>
  <si>
    <t>15.05.2020 16:34:21</t>
  </si>
  <si>
    <t>15.05.2020 16:34:23</t>
  </si>
  <si>
    <t>15.05.2020 16:34:24</t>
  </si>
  <si>
    <t>15.05.2020 16:34:26</t>
  </si>
  <si>
    <t>15.05.2020 16:34:35</t>
  </si>
  <si>
    <t>15.05.2020 16:34:36</t>
  </si>
  <si>
    <t>15.05.2020 16:34:38</t>
  </si>
  <si>
    <t>15.05.2020 16:34:39</t>
  </si>
  <si>
    <t>15.05.2020 16:34:41</t>
  </si>
  <si>
    <t>15.05.2020 16:35:03</t>
  </si>
  <si>
    <t>15.05.2020 16:35:04</t>
  </si>
  <si>
    <t>15.05.2020 16:35:24</t>
  </si>
  <si>
    <t>15.05.2020 16:35:25</t>
  </si>
  <si>
    <t>15.05.2020 16:35:27</t>
  </si>
  <si>
    <t>15.05.2020 16:35:28</t>
  </si>
  <si>
    <t>15.05.2020 16:35:30</t>
  </si>
  <si>
    <t>15.05.2020 16:35:54</t>
  </si>
  <si>
    <t>15.05.2020 16:35:55</t>
  </si>
  <si>
    <t>15.05.2020 16:35:57</t>
  </si>
  <si>
    <t>15.05.2020 16:36:14</t>
  </si>
  <si>
    <t>15.05.2020 16:36:15</t>
  </si>
  <si>
    <t>15.05.2020 16:36:18</t>
  </si>
  <si>
    <t>15.05.2020 16:36:20</t>
  </si>
  <si>
    <t>15.05.2020 16:36:21</t>
  </si>
  <si>
    <t>15.05.2020 16:36:27</t>
  </si>
  <si>
    <t>15.05.2020 16:36:42</t>
  </si>
  <si>
    <t>15.05.2020 16:36:44</t>
  </si>
  <si>
    <t>15.05.2020 16:36:45</t>
  </si>
  <si>
    <t>15.05.2020 16:36:50</t>
  </si>
  <si>
    <t>15.05.2020 16:36:53</t>
  </si>
  <si>
    <t>15.05.2020 16:36:54</t>
  </si>
  <si>
    <t>15.05.2020 16:36:59</t>
  </si>
  <si>
    <t>15.05.2020 16:37:00</t>
  </si>
  <si>
    <t>15.05.2020 16:37:34</t>
  </si>
  <si>
    <t>15.05.2020 16:37:46</t>
  </si>
  <si>
    <t>15.05.2020 16:37:47</t>
  </si>
  <si>
    <t>15.05.2020 16:37:49</t>
  </si>
  <si>
    <t>15.05.2020 16:37:56</t>
  </si>
  <si>
    <t>15.05.2020 16:37:58</t>
  </si>
  <si>
    <t>15.05.2020 16:37:59</t>
  </si>
  <si>
    <t>15.05.2020 16:38:01</t>
  </si>
  <si>
    <t>15.05.2020 16:38:05</t>
  </si>
  <si>
    <t>15.05.2020 16:38:07</t>
  </si>
  <si>
    <t>15.05.2020 16:38:08</t>
  </si>
  <si>
    <t>15.05.2020 16:38:41</t>
  </si>
  <si>
    <t>15.05.2020 16:38:43</t>
  </si>
  <si>
    <t>15.05.2020 16:38:44</t>
  </si>
  <si>
    <t>15.05.2020 16:38:46</t>
  </si>
  <si>
    <t>15.05.2020 16:39:03</t>
  </si>
  <si>
    <t>15.05.2020 16:39:06</t>
  </si>
  <si>
    <t>15.05.2020 16:39:07</t>
  </si>
  <si>
    <t>15.05.2020 16:39:09</t>
  </si>
  <si>
    <t>15.05.2020 16:39:19</t>
  </si>
  <si>
    <t>15.05.2020 16:39:21</t>
  </si>
  <si>
    <t>15.05.2020 16:39:25</t>
  </si>
  <si>
    <t>15.05.2020 16:39:36</t>
  </si>
  <si>
    <t>15.05.2020 16:39:37</t>
  </si>
  <si>
    <t>15.05.2020 16:39:54</t>
  </si>
  <si>
    <t>15.05.2020 16:39:55</t>
  </si>
  <si>
    <t>15.05.2020 16:40:04</t>
  </si>
  <si>
    <t>15.05.2020 16:40:06</t>
  </si>
  <si>
    <t>15.05.2020 16:40:15</t>
  </si>
  <si>
    <t>15.05.2020 16:40:36</t>
  </si>
  <si>
    <t>15.05.2020 16:40:38</t>
  </si>
  <si>
    <t>15.05.2020 16:40:41</t>
  </si>
  <si>
    <t>15.05.2020 16:40:42</t>
  </si>
  <si>
    <t>15.05.2020 16:40:44</t>
  </si>
  <si>
    <t>15.05.2020 16:41:10</t>
  </si>
  <si>
    <t>15.05.2020 16:41:12</t>
  </si>
  <si>
    <t>15.05.2020 16:41:13</t>
  </si>
  <si>
    <t>15.05.2020 16:41:15</t>
  </si>
  <si>
    <t>15.05.2020 16:41:28</t>
  </si>
  <si>
    <t>15.05.2020 16:41:36</t>
  </si>
  <si>
    <t>15.05.2020 16:41:37</t>
  </si>
  <si>
    <t>15.05.2020 16:41:39</t>
  </si>
  <si>
    <t>15.05.2020 16:41:40</t>
  </si>
  <si>
    <t>15.05.2020 16:41:42</t>
  </si>
  <si>
    <t>15.05.2020 16:41:43</t>
  </si>
  <si>
    <t>15.05.2020 16:42:10</t>
  </si>
  <si>
    <t>15.05.2020 16:42:12</t>
  </si>
  <si>
    <t>15.05.2020 16:42:27</t>
  </si>
  <si>
    <t>15.05.2020 16:42:48</t>
  </si>
  <si>
    <t>15.05.2020 16:42:51</t>
  </si>
  <si>
    <t>15.05.2020 16:42:52</t>
  </si>
  <si>
    <t>15.05.2020 16:42:55</t>
  </si>
  <si>
    <t>15.05.2020 16:43:00</t>
  </si>
  <si>
    <t>15.05.2020 16:43:01</t>
  </si>
  <si>
    <t>15.05.2020 16:43:14</t>
  </si>
  <si>
    <t>15.05.2020 16:43:38</t>
  </si>
  <si>
    <t>15.05.2020 16:43:39</t>
  </si>
  <si>
    <t>15.05.2020 16:43:42</t>
  </si>
  <si>
    <t>15.05.2020 16:43:44</t>
  </si>
  <si>
    <t>15.05.2020 16:43:59</t>
  </si>
  <si>
    <t>15.05.2020 16:44:21</t>
  </si>
  <si>
    <t>15.05.2020 16:44:23</t>
  </si>
  <si>
    <t>15.05.2020 16:44:26</t>
  </si>
  <si>
    <t>15.05.2020 16:44:32</t>
  </si>
  <si>
    <t>15.05.2020 16:44:33</t>
  </si>
  <si>
    <t>15.05.2020 16:44:35</t>
  </si>
  <si>
    <t>15.05.2020 16:44:53</t>
  </si>
  <si>
    <t>15.05.2020 16:44:55</t>
  </si>
  <si>
    <t>15.05.2020 16:44:56</t>
  </si>
  <si>
    <t>15.05.2020 16:44:58</t>
  </si>
  <si>
    <t>15.05.2020 16:45:03</t>
  </si>
  <si>
    <t>15.05.2020 16:45:04</t>
  </si>
  <si>
    <t>15.05.2020 16:45:06</t>
  </si>
  <si>
    <t>15.05.2020 16:45:07</t>
  </si>
  <si>
    <t>15.05.2020 16:45:09</t>
  </si>
  <si>
    <t>15.05.2020 16:45:12</t>
  </si>
  <si>
    <t>15.05.2020 16:45:19</t>
  </si>
  <si>
    <t>15.05.2020 16:45:21</t>
  </si>
  <si>
    <t>15.05.2020 16:45:22</t>
  </si>
  <si>
    <t>15.05.2020 16:45:24</t>
  </si>
  <si>
    <t>15.05.2020 16:45:34</t>
  </si>
  <si>
    <t>15.05.2020 16:45:36</t>
  </si>
  <si>
    <t>15.05.2020 16:45:40</t>
  </si>
  <si>
    <t>15.05.2020 16:45:58</t>
  </si>
  <si>
    <t>15.05.2020 16:46:00</t>
  </si>
  <si>
    <t>15.05.2020 16:46:01</t>
  </si>
  <si>
    <t>15.05.2020 16:46:03</t>
  </si>
  <si>
    <t>15.05.2020 16:46:04</t>
  </si>
  <si>
    <t>15.05.2020 16:46:06</t>
  </si>
  <si>
    <t>15.05.2020 16:46:07</t>
  </si>
  <si>
    <t>15.05.2020 16:46:09</t>
  </si>
  <si>
    <t>15.05.2020 16:46:10</t>
  </si>
  <si>
    <t>15.05.2020 16:46:12</t>
  </si>
  <si>
    <t>15.05.2020 16:46:15</t>
  </si>
  <si>
    <t>15.05.2020 16:46:16</t>
  </si>
  <si>
    <t>15.05.2020 16:46:18</t>
  </si>
  <si>
    <t>15.05.2020 16:46:19</t>
  </si>
  <si>
    <t>15.05.2020 16:46:21</t>
  </si>
  <si>
    <t>15.05.2020 16:46:22</t>
  </si>
  <si>
    <t>15.05.2020 16:46:27</t>
  </si>
  <si>
    <t>15.05.2020 16:46:28</t>
  </si>
  <si>
    <t>15.05.2020 16:46:30</t>
  </si>
  <si>
    <t>15.05.2020 16:46:33</t>
  </si>
  <si>
    <t>15.05.2020 16:46:41</t>
  </si>
  <si>
    <t>15.05.2020 16:46:50</t>
  </si>
  <si>
    <t>15.05.2020 16:46:51</t>
  </si>
  <si>
    <t>15.05.2020 16:46:56</t>
  </si>
  <si>
    <t>15.05.2020 16:46:57</t>
  </si>
  <si>
    <t>15.05.2020 16:46:59</t>
  </si>
  <si>
    <t>15.05.2020 16:47:11</t>
  </si>
  <si>
    <t>15.05.2020 16:47:12</t>
  </si>
  <si>
    <t>15.05.2020 16:47:14</t>
  </si>
  <si>
    <t>15.05.2020 16:47:15</t>
  </si>
  <si>
    <t>15.05.2020 16:47:18</t>
  </si>
  <si>
    <t>15.05.2020 16:47:20</t>
  </si>
  <si>
    <t>15.05.2020 16:47:21</t>
  </si>
  <si>
    <t>15.05.2020 16:47:29</t>
  </si>
  <si>
    <t>15.05.2020 16:47:30</t>
  </si>
  <si>
    <t>15.05.2020 16:47:45</t>
  </si>
  <si>
    <t>15.05.2020 16:47:47</t>
  </si>
  <si>
    <t>15.05.2020 16:48:01</t>
  </si>
  <si>
    <t>15.05.2020 16:48:03</t>
  </si>
  <si>
    <t>15.05.2020 16:48:04</t>
  </si>
  <si>
    <t>15.05.2020 16:48:19</t>
  </si>
  <si>
    <t>15.05.2020 16:48:21</t>
  </si>
  <si>
    <t>15.05.2020 16:48:22</t>
  </si>
  <si>
    <t>15.05.2020 16:48:39</t>
  </si>
  <si>
    <t>15.05.2020 16:48:46</t>
  </si>
  <si>
    <t>15.05.2020 16:48:48</t>
  </si>
  <si>
    <t>15.05.2020 16:48:49</t>
  </si>
  <si>
    <t>15.05.2020 16:48:52</t>
  </si>
  <si>
    <t>15.05.2020 16:48:55</t>
  </si>
  <si>
    <t>15.05.2020 16:49:03</t>
  </si>
  <si>
    <t>15.05.2020 16:49:06</t>
  </si>
  <si>
    <t>15.05.2020 16:49:09</t>
  </si>
  <si>
    <t>15.05.2020 16:49:10</t>
  </si>
  <si>
    <t>15.05.2020 16:49:34</t>
  </si>
  <si>
    <t>15.05.2020 16:49:36</t>
  </si>
  <si>
    <t>15.05.2020 16:49:37</t>
  </si>
  <si>
    <t>15.05.2020 16:49:43</t>
  </si>
  <si>
    <t>15.05.2020 16:49:45</t>
  </si>
  <si>
    <t>15.05.2020 16:49:46</t>
  </si>
  <si>
    <t>15.05.2020 16:49:51</t>
  </si>
  <si>
    <t>15.05.2020 16:49:52</t>
  </si>
  <si>
    <t>15.05.2020 16:49:55</t>
  </si>
  <si>
    <t>15.05.2020 16:49:57</t>
  </si>
  <si>
    <t>15.05.2020 16:49:58</t>
  </si>
  <si>
    <t>15.05.2020 16:50:00</t>
  </si>
  <si>
    <t>15.05.2020 16:50:15</t>
  </si>
  <si>
    <t>15.05.2020 16:50:17</t>
  </si>
  <si>
    <t>15.05.2020 16:50:38</t>
  </si>
  <si>
    <t>15.05.2020 16:50:39</t>
  </si>
  <si>
    <t>15.05.2020 16:50:41</t>
  </si>
  <si>
    <t>15.05.2020 16:50:42</t>
  </si>
  <si>
    <t>15.05.2020 16:50:44</t>
  </si>
  <si>
    <t>15.05.2020 16:50:45</t>
  </si>
  <si>
    <t>15.05.2020 16:50:50</t>
  </si>
  <si>
    <t>15.05.2020 16:50:51</t>
  </si>
  <si>
    <t>15.05.2020 16:50:53</t>
  </si>
  <si>
    <t>15.05.2020 16:51:06</t>
  </si>
  <si>
    <t>15.05.2020 16:51:07</t>
  </si>
  <si>
    <t>15.05.2020 16:51:18</t>
  </si>
  <si>
    <t>15.05.2020 16:51:27</t>
  </si>
  <si>
    <t>15.05.2020 16:51:28</t>
  </si>
  <si>
    <t>15.05.2020 16:52:40</t>
  </si>
  <si>
    <t>15.05.2020 16:52:42</t>
  </si>
  <si>
    <t>15.05.2020 16:52:43</t>
  </si>
  <si>
    <t>15.05.2020 16:52:45</t>
  </si>
  <si>
    <t>15.05.2020 16:52:48</t>
  </si>
  <si>
    <t>15.05.2020 16:52:49</t>
  </si>
  <si>
    <t>15.05.2020 16:52:51</t>
  </si>
  <si>
    <t>15.05.2020 16:52:54</t>
  </si>
  <si>
    <t>15.05.2020 16:53:04</t>
  </si>
  <si>
    <t>15.05.2020 16:53:30</t>
  </si>
  <si>
    <t>15.05.2020 16:53:31</t>
  </si>
  <si>
    <t>15.05.2020 16:53:36</t>
  </si>
  <si>
    <t>15.05.2020 16:53:37</t>
  </si>
  <si>
    <t>15.05.2020 16:53:49</t>
  </si>
  <si>
    <t>15.05.2020 16:53:51</t>
  </si>
  <si>
    <t>15.05.2020 16:54:06</t>
  </si>
  <si>
    <t>15.05.2020 16:54:07</t>
  </si>
  <si>
    <t>15.05.2020 16:54:28</t>
  </si>
  <si>
    <t>15.05.2020 16:54:30</t>
  </si>
  <si>
    <t>15.05.2020 16:54:45</t>
  </si>
  <si>
    <t>15.05.2020 16:54:46</t>
  </si>
  <si>
    <t>15.05.2020 16:55:01</t>
  </si>
  <si>
    <t>15.05.2020 16:55:03</t>
  </si>
  <si>
    <t>15.05.2020 16:55:16</t>
  </si>
  <si>
    <t>15.05.2020 16:55:18</t>
  </si>
  <si>
    <t>15.05.2020 16:55:19</t>
  </si>
  <si>
    <t>15.05.2020 16:55:22</t>
  </si>
  <si>
    <t>15.05.2020 16:55:28</t>
  </si>
  <si>
    <t>15.05.2020 16:55:30</t>
  </si>
  <si>
    <t>15.05.2020 16:55:31</t>
  </si>
  <si>
    <t>15.05.2020 16:55:49</t>
  </si>
  <si>
    <t>15.05.2020 16:55:51</t>
  </si>
  <si>
    <t>15.05.2020 16:55:52</t>
  </si>
  <si>
    <t>15.05.2020 16:55:54</t>
  </si>
  <si>
    <t>15.05.2020 16:55:55</t>
  </si>
  <si>
    <t>15.05.2020 16:55:57</t>
  </si>
  <si>
    <t>15.05.2020 16:55:58</t>
  </si>
  <si>
    <t>15.05.2020 16:56:12</t>
  </si>
  <si>
    <t>15.05.2020 16:56:18</t>
  </si>
  <si>
    <t>15.05.2020 16:56:19</t>
  </si>
  <si>
    <t>15.05.2020 16:56:21</t>
  </si>
  <si>
    <t>15.05.2020 16:56:26</t>
  </si>
  <si>
    <t>15.05.2020 16:56:27</t>
  </si>
  <si>
    <t>15.05.2020 16:56:33</t>
  </si>
  <si>
    <t>15.05.2020 16:56:35</t>
  </si>
  <si>
    <t>15.05.2020 16:56:36</t>
  </si>
  <si>
    <t>15.05.2020 16:56:38</t>
  </si>
  <si>
    <t>15.05.2020 16:56:39</t>
  </si>
  <si>
    <t>15.05.2020 16:56:41</t>
  </si>
  <si>
    <t>15.05.2020 16:56:42</t>
  </si>
  <si>
    <t>15.05.2020 16:56:44</t>
  </si>
  <si>
    <t>15.05.2020 16:56:45</t>
  </si>
  <si>
    <t>15.05.2020 16:56:47</t>
  </si>
  <si>
    <t>15.05.2020 16:56:48</t>
  </si>
  <si>
    <t>15.05.2020 16:56:56</t>
  </si>
  <si>
    <t>15.05.2020 16:57:10</t>
  </si>
  <si>
    <t>15.05.2020 16:57:12</t>
  </si>
  <si>
    <t>15.05.2020 16:57:30</t>
  </si>
  <si>
    <t>15.05.2020 16:58:01</t>
  </si>
  <si>
    <t>15.05.2020 16:58:03</t>
  </si>
  <si>
    <t>15.05.2020 16:58:06</t>
  </si>
  <si>
    <t>15.05.2020 16:58:27</t>
  </si>
  <si>
    <t>15.05.2020 16:58:28</t>
  </si>
  <si>
    <t>15.05.2020 16:58:34</t>
  </si>
  <si>
    <t>15.05.2020 16:58:36</t>
  </si>
  <si>
    <t>15.05.2020 16:58:39</t>
  </si>
  <si>
    <t>15.05.2020 16:58:40</t>
  </si>
  <si>
    <t>15.05.2020 16:58:42</t>
  </si>
  <si>
    <t>15.05.2020 16:58:43</t>
  </si>
  <si>
    <t>15.05.2020 16:58:45</t>
  </si>
  <si>
    <t>15.05.2020 16:58:46</t>
  </si>
  <si>
    <t>15.05.2020 16:58:48</t>
  </si>
  <si>
    <t>15.05.2020 16:58:57</t>
  </si>
  <si>
    <t>15.05.2020 16:58:58</t>
  </si>
  <si>
    <t>15.05.2020 16:59:00</t>
  </si>
  <si>
    <t>15.05.2020 16:59:12</t>
  </si>
  <si>
    <t>15.05.2020 16:59:13</t>
  </si>
  <si>
    <t>15.05.2020 16:59:15</t>
  </si>
  <si>
    <t>15.05.2020 16:59:16</t>
  </si>
  <si>
    <t>15.05.2020 16:59:18</t>
  </si>
  <si>
    <t>15.05.2020 16:59:19</t>
  </si>
  <si>
    <t>15.05.2020 16:59:21</t>
  </si>
  <si>
    <t>15.05.2020 16:59:22</t>
  </si>
  <si>
    <t>15.05.2020 16:59:32</t>
  </si>
  <si>
    <t>15.05.2020 16:59:33</t>
  </si>
  <si>
    <t>15.05.2020 16:59:44</t>
  </si>
  <si>
    <t>15.05.2020 16:59:45</t>
  </si>
  <si>
    <t>15.05.2020 17:00:12</t>
  </si>
  <si>
    <t>15.05.2020 17:00:13</t>
  </si>
  <si>
    <t>15.05.2020 17:00:16</t>
  </si>
  <si>
    <t>15.05.2020 17:00:19</t>
  </si>
  <si>
    <t>15.05.2020 17:00:21</t>
  </si>
  <si>
    <t>15.05.2020 17:00:22</t>
  </si>
  <si>
    <t>15.05.2020 17:00:28</t>
  </si>
  <si>
    <t>15.05.2020 17:00:30</t>
  </si>
  <si>
    <t>15.05.2020 17:00:36</t>
  </si>
  <si>
    <t>15.05.2020 17:00:37</t>
  </si>
  <si>
    <t>15.05.2020 17:00:40</t>
  </si>
  <si>
    <t>15.05.2020 17:00:43</t>
  </si>
  <si>
    <t>15.05.2020 17:00:45</t>
  </si>
  <si>
    <t>15.05.2020 17:00:46</t>
  </si>
  <si>
    <t>15.05.2020 17:00:49</t>
  </si>
  <si>
    <t>15.05.2020 17:00:55</t>
  </si>
  <si>
    <t>15.05.2020 17:00:58</t>
  </si>
  <si>
    <t>15.05.2020 17:01:06</t>
  </si>
  <si>
    <t>15.05.2020 17:01:19</t>
  </si>
  <si>
    <t>15.05.2020 17:01:21</t>
  </si>
  <si>
    <t>15.05.2020 17:01:22</t>
  </si>
  <si>
    <t>15.05.2020 17:01:38</t>
  </si>
  <si>
    <t>15.05.2020 17:01:39</t>
  </si>
  <si>
    <t>15.05.2020 17:02:01</t>
  </si>
  <si>
    <t>15.05.2020 17:02:03</t>
  </si>
  <si>
    <t>15.05.2020 17:02:04</t>
  </si>
  <si>
    <t>15.05.2020 17:02:06</t>
  </si>
  <si>
    <t>15.05.2020 17:02:07</t>
  </si>
  <si>
    <t>15.05.2020 17:02:19</t>
  </si>
  <si>
    <t>15.05.2020 17:02:21</t>
  </si>
  <si>
    <t>15.05.2020 17:02:22</t>
  </si>
  <si>
    <t>15.05.2020 17:02:24</t>
  </si>
  <si>
    <t>15.05.2020 17:02:25</t>
  </si>
  <si>
    <t>15.05.2020 17:02:27</t>
  </si>
  <si>
    <t>15.05.2020 17:02:28</t>
  </si>
  <si>
    <t>15.05.2020 17:02:31</t>
  </si>
  <si>
    <t>15.05.2020 17:02:33</t>
  </si>
  <si>
    <t>15.05.2020 17:02:34</t>
  </si>
  <si>
    <t>15.05.2020 17:02:37</t>
  </si>
  <si>
    <t>15.05.2020 17:02:39</t>
  </si>
  <si>
    <t>15.05.2020 17:02:45</t>
  </si>
  <si>
    <t>15.05.2020 17:02:46</t>
  </si>
  <si>
    <t>15.05.2020 17:02:48</t>
  </si>
  <si>
    <t>15.05.2020 17:02:49</t>
  </si>
  <si>
    <t>15.05.2020 17:02:52</t>
  </si>
  <si>
    <t>15.05.2020 17:02:54</t>
  </si>
  <si>
    <t>15.05.2020 17:02:55</t>
  </si>
  <si>
    <t>15.05.2020 17:02:57</t>
  </si>
  <si>
    <t>15.05.2020 17:02:58</t>
  </si>
  <si>
    <t>15.05.2020 17:03:07</t>
  </si>
  <si>
    <t>15.05.2020 17:03:36</t>
  </si>
  <si>
    <t>15.05.2020 17:03:38</t>
  </si>
  <si>
    <t>15.05.2020 17:03:47</t>
  </si>
  <si>
    <t>15.05.2020 17:03:50</t>
  </si>
  <si>
    <t>15.05.2020 17:03:54</t>
  </si>
  <si>
    <t>15.05.2020 17:03:56</t>
  </si>
  <si>
    <t>15.05.2020 17:03:57</t>
  </si>
  <si>
    <t>15.05.2020 17:04:05</t>
  </si>
  <si>
    <t>15.05.2020 17:04:06</t>
  </si>
  <si>
    <t>15.05.2020 17:04:08</t>
  </si>
  <si>
    <t>15.05.2020 17:04:09</t>
  </si>
  <si>
    <t>15.05.2020 17:04:12</t>
  </si>
  <si>
    <t>15.05.2020 17:04:45</t>
  </si>
  <si>
    <t>15.05.2020 17:05:18</t>
  </si>
  <si>
    <t>15.05.2020 17:05:19</t>
  </si>
  <si>
    <t>15.05.2020 17:05:21</t>
  </si>
  <si>
    <t>15.05.2020 17:05:28</t>
  </si>
  <si>
    <t>15.05.2020 17:05:30</t>
  </si>
  <si>
    <t>15.05.2020 17:05:45</t>
  </si>
  <si>
    <t>15.05.2020 17:05:46</t>
  </si>
  <si>
    <t>15.05.2020 17:05:48</t>
  </si>
  <si>
    <t>15.05.2020 17:05:49</t>
  </si>
  <si>
    <t>15.05.2020 17:05:51</t>
  </si>
  <si>
    <t>15.05.2020 17:05:52</t>
  </si>
  <si>
    <t>15.05.2020 17:06:07</t>
  </si>
  <si>
    <t>15.05.2020 17:06:09</t>
  </si>
  <si>
    <t>15.05.2020 17:06:10</t>
  </si>
  <si>
    <t>15.05.2020 17:06:18</t>
  </si>
  <si>
    <t>15.05.2020 17:06:19</t>
  </si>
  <si>
    <t>15.05.2020 17:06:21</t>
  </si>
  <si>
    <t>15.05.2020 17:06:22</t>
  </si>
  <si>
    <t>15.05.2020 17:06:24</t>
  </si>
  <si>
    <t>15.05.2020 17:06:25</t>
  </si>
  <si>
    <t>15.05.2020 17:06:27</t>
  </si>
  <si>
    <t>15.05.2020 17:06:37</t>
  </si>
  <si>
    <t>15.05.2020 17:06:39</t>
  </si>
  <si>
    <t>15.05.2020 17:06:40</t>
  </si>
  <si>
    <t>15.05.2020 17:06:42</t>
  </si>
  <si>
    <t>15.05.2020 17:06:43</t>
  </si>
  <si>
    <t>15.05.2020 17:06:45</t>
  </si>
  <si>
    <t>15.05.2020 17:06:46</t>
  </si>
  <si>
    <t>15.05.2020 17:06:52</t>
  </si>
  <si>
    <t>15.05.2020 17:07:01</t>
  </si>
  <si>
    <t>15.05.2020 17:07:03</t>
  </si>
  <si>
    <t>15.05.2020 17:07:10</t>
  </si>
  <si>
    <t>15.05.2020 17:07:12</t>
  </si>
  <si>
    <t>15.05.2020 17:07:15</t>
  </si>
  <si>
    <t>15.05.2020 17:07:16</t>
  </si>
  <si>
    <t>15.05.2020 17:07:18</t>
  </si>
  <si>
    <t>15.05.2020 17:07:19</t>
  </si>
  <si>
    <t>15.05.2020 17:07:21</t>
  </si>
  <si>
    <t>15.05.2020 17:07:22</t>
  </si>
  <si>
    <t>15.05.2020 17:07:24</t>
  </si>
  <si>
    <t>15.05.2020 17:07:37</t>
  </si>
  <si>
    <t>15.05.2020 17:07:39</t>
  </si>
  <si>
    <t>15.05.2020 17:07:40</t>
  </si>
  <si>
    <t>15.05.2020 17:07:42</t>
  </si>
  <si>
    <t>15.05.2020 17:07:43</t>
  </si>
  <si>
    <t>15.05.2020 17:07:45</t>
  </si>
  <si>
    <t>15.05.2020 17:07:46</t>
  </si>
  <si>
    <t>15.05.2020 17:07:51</t>
  </si>
  <si>
    <t>15.05.2020 17:07:54</t>
  </si>
  <si>
    <t>15.05.2020 17:07:55</t>
  </si>
  <si>
    <t>15.05.2020 17:07:57</t>
  </si>
  <si>
    <t>15.05.2020 17:07:58</t>
  </si>
  <si>
    <t>15.05.2020 17:08:00</t>
  </si>
  <si>
    <t>15.05.2020 17:08:03</t>
  </si>
  <si>
    <t>15.05.2020 17:08:30</t>
  </si>
  <si>
    <t>15.05.2020 17:08:32</t>
  </si>
  <si>
    <t>15.05.2020 17:08:36</t>
  </si>
  <si>
    <t>15.05.2020 17:08:38</t>
  </si>
  <si>
    <t>15.05.2020 17:09:01</t>
  </si>
  <si>
    <t>15.05.2020 17:09:03</t>
  </si>
  <si>
    <t>15.05.2020 17:09:04</t>
  </si>
  <si>
    <t>15.05.2020 17:09:15</t>
  </si>
  <si>
    <t>15.05.2020 17:09:18</t>
  </si>
  <si>
    <t>15.05.2020 17:09:21</t>
  </si>
  <si>
    <t>15.05.2020 17:09:22</t>
  </si>
  <si>
    <t>15.05.2020 17:09:25</t>
  </si>
  <si>
    <t>15.05.2020 17:09:27</t>
  </si>
  <si>
    <t>15.05.2020 17:09:28</t>
  </si>
  <si>
    <t>15.05.2020 17:09:37</t>
  </si>
  <si>
    <t>15.05.2020 17:09:39</t>
  </si>
  <si>
    <t>15.05.2020 17:10:03</t>
  </si>
  <si>
    <t>15.05.2020 17:10:04</t>
  </si>
  <si>
    <t>15.05.2020 17:10:07</t>
  </si>
  <si>
    <t>15.05.2020 17:10:09</t>
  </si>
  <si>
    <t>15.05.2020 17:10:10</t>
  </si>
  <si>
    <t>15.05.2020 17:10:13</t>
  </si>
  <si>
    <t>15.05.2020 17:10:28</t>
  </si>
  <si>
    <t>15.05.2020 17:10:30</t>
  </si>
  <si>
    <t>15.05.2020 17:10:31</t>
  </si>
  <si>
    <t>15.05.2020 17:10:33</t>
  </si>
  <si>
    <t>15.05.2020 17:10:34</t>
  </si>
  <si>
    <t>15.05.2020 17:10:36</t>
  </si>
  <si>
    <t>15.05.2020 17:10:43</t>
  </si>
  <si>
    <t>15.05.2020 17:10:46</t>
  </si>
  <si>
    <t>15.05.2020 17:11:06</t>
  </si>
  <si>
    <t>15.05.2020 17:11:07</t>
  </si>
  <si>
    <t>15.05.2020 17:11:24</t>
  </si>
  <si>
    <t>15.05.2020 17:11:25</t>
  </si>
  <si>
    <t>15.05.2020 17:11:39</t>
  </si>
  <si>
    <t>15.05.2020 17:11:42</t>
  </si>
  <si>
    <t>15.05.2020 17:11:46</t>
  </si>
  <si>
    <t>15.05.2020 17:11:48</t>
  </si>
  <si>
    <t>15.05.2020 17:11:49</t>
  </si>
  <si>
    <t>15.05.2020 17:11:55</t>
  </si>
  <si>
    <t>15.05.2020 17:11:57</t>
  </si>
  <si>
    <t>15.05.2020 17:11:58</t>
  </si>
  <si>
    <t>15.05.2020 17:12:00</t>
  </si>
  <si>
    <t>15.05.2020 17:12:01</t>
  </si>
  <si>
    <t>15.05.2020 17:12:18</t>
  </si>
  <si>
    <t>15.05.2020 17:12:20</t>
  </si>
  <si>
    <t>15.05.2020 17:12:30</t>
  </si>
  <si>
    <t>15.05.2020 17:12:32</t>
  </si>
  <si>
    <t>15.05.2020 17:12:36</t>
  </si>
  <si>
    <t>15.05.2020 17:12:39</t>
  </si>
  <si>
    <t>15.05.2020 17:12:41</t>
  </si>
  <si>
    <t>15.05.2020 17:12:42</t>
  </si>
  <si>
    <t>15.05.2020 17:12:44</t>
  </si>
  <si>
    <t>15.05.2020 17:12:45</t>
  </si>
  <si>
    <t>15.05.2020 17:12:47</t>
  </si>
  <si>
    <t>15.05.2020 17:13:10</t>
  </si>
  <si>
    <t>15.05.2020 17:13:12</t>
  </si>
  <si>
    <t>15.05.2020 17:13:16</t>
  </si>
  <si>
    <t>15.05.2020 17:13:18</t>
  </si>
  <si>
    <t>15.05.2020 17:13:22</t>
  </si>
  <si>
    <t>15.05.2020 17:13:24</t>
  </si>
  <si>
    <t>15.05.2020 17:13:25</t>
  </si>
  <si>
    <t>15.05.2020 17:13:42</t>
  </si>
  <si>
    <t>15.05.2020 17:13:43</t>
  </si>
  <si>
    <t>15.05.2020 17:13:45</t>
  </si>
  <si>
    <t>15.05.2020 17:13:46</t>
  </si>
  <si>
    <t>15.05.2020 17:13:48</t>
  </si>
  <si>
    <t>15.05.2020 17:13:49</t>
  </si>
  <si>
    <t>15.05.2020 17:13:51</t>
  </si>
  <si>
    <t>15.05.2020 17:14:04</t>
  </si>
  <si>
    <t>15.05.2020 17:14:06</t>
  </si>
  <si>
    <t>15.05.2020 17:14:07</t>
  </si>
  <si>
    <t>15.05.2020 17:14:09</t>
  </si>
  <si>
    <t>15.05.2020 17:14:18</t>
  </si>
  <si>
    <t>15.05.2020 17:14:19</t>
  </si>
  <si>
    <t>15.05.2020 17:14:31</t>
  </si>
  <si>
    <t>15.05.2020 17:14:36</t>
  </si>
  <si>
    <t>15.05.2020 17:14:43</t>
  </si>
  <si>
    <t>15.05.2020 17:14:45</t>
  </si>
  <si>
    <t>15.05.2020 17:14:46</t>
  </si>
  <si>
    <t>15.05.2020 17:15:13</t>
  </si>
  <si>
    <t>15.05.2020 17:15:15</t>
  </si>
  <si>
    <t>15.05.2020 17:15:16</t>
  </si>
  <si>
    <t>15.05.2020 17:15:18</t>
  </si>
  <si>
    <t>15.05.2020 17:15:19</t>
  </si>
  <si>
    <t>15.05.2020 17:15:21</t>
  </si>
  <si>
    <t>15.05.2020 17:15:22</t>
  </si>
  <si>
    <t>15.05.2020 17:15:24</t>
  </si>
  <si>
    <t>15.05.2020 17:15:25</t>
  </si>
  <si>
    <t>15.05.2020 17:15:27</t>
  </si>
  <si>
    <t>15.05.2020 17:15:28</t>
  </si>
  <si>
    <t>15.05.2020 17:15:36</t>
  </si>
  <si>
    <t>15.05.2020 17:15:37</t>
  </si>
  <si>
    <t>15.05.2020 17:15:57</t>
  </si>
  <si>
    <t>15.05.2020 17:15:58</t>
  </si>
  <si>
    <t>15.05.2020 17:16:00</t>
  </si>
  <si>
    <t>15.05.2020 17:16:01</t>
  </si>
  <si>
    <t>15.05.2020 17:16:03</t>
  </si>
  <si>
    <t>15.05.2020 17:16:10</t>
  </si>
  <si>
    <t>15.05.2020 17:16:21</t>
  </si>
  <si>
    <t>15.05.2020 17:16:27</t>
  </si>
  <si>
    <t>15.05.2020 17:16:29</t>
  </si>
  <si>
    <t>15.05.2020 17:16:33</t>
  </si>
  <si>
    <t>15.05.2020 17:16:35</t>
  </si>
  <si>
    <t>15.05.2020 17:16:51</t>
  </si>
  <si>
    <t>15.05.2020 17:16:53</t>
  </si>
  <si>
    <t>15.05.2020 17:16:54</t>
  </si>
  <si>
    <t>15.05.2020 17:16:56</t>
  </si>
  <si>
    <t>15.05.2020 17:17:03</t>
  </si>
  <si>
    <t>15.05.2020 17:17:06</t>
  </si>
  <si>
    <t>15.05.2020 17:17:08</t>
  </si>
  <si>
    <t>15.05.2020 17:17:12</t>
  </si>
  <si>
    <t>15.05.2020 17:17:21</t>
  </si>
  <si>
    <t>15.05.2020 17:17:23</t>
  </si>
  <si>
    <t>15.05.2020 17:17:32</t>
  </si>
  <si>
    <t>15.05.2020 17:17:33</t>
  </si>
  <si>
    <t>15.05.2020 17:17:48</t>
  </si>
  <si>
    <t>15.05.2020 17:17:51</t>
  </si>
  <si>
    <t>15.05.2020 17:17:53</t>
  </si>
  <si>
    <t>15.05.2020 17:17:54</t>
  </si>
  <si>
    <t>15.05.2020 17:18:22</t>
  </si>
  <si>
    <t>15.05.2020 17:18:24</t>
  </si>
  <si>
    <t>15.05.2020 17:18:34</t>
  </si>
  <si>
    <t>15.05.2020 17:18:36</t>
  </si>
  <si>
    <t>15.05.2020 17:18:37</t>
  </si>
  <si>
    <t>15.05.2020 17:18:43</t>
  </si>
  <si>
    <t>15.05.2020 17:18:45</t>
  </si>
  <si>
    <t>15.05.2020 17:18:51</t>
  </si>
  <si>
    <t>15.05.2020 17:18:52</t>
  </si>
  <si>
    <t>15.05.2020 17:18:55</t>
  </si>
  <si>
    <t>15.05.2020 17:18:57</t>
  </si>
  <si>
    <t>15.05.2020 17:18:58</t>
  </si>
  <si>
    <t>15.05.2020 17:19:06</t>
  </si>
  <si>
    <t>15.05.2020 17:19:12</t>
  </si>
  <si>
    <t>15.05.2020 17:19:15</t>
  </si>
  <si>
    <t>15.05.2020 17:19:18</t>
  </si>
  <si>
    <t>15.05.2020 17:19:24</t>
  </si>
  <si>
    <t>15.05.2020 17:19:26</t>
  </si>
  <si>
    <t>15.05.2020 17:19:30</t>
  </si>
  <si>
    <t>15.05.2020 17:19:32</t>
  </si>
  <si>
    <t>15.05.2020 17:19:47</t>
  </si>
  <si>
    <t>15.05.2020 17:19:48</t>
  </si>
  <si>
    <t>15.05.2020 17:19:50</t>
  </si>
  <si>
    <t>15.05.2020 17:20:27</t>
  </si>
  <si>
    <t>15.05.2020 17:20:28</t>
  </si>
  <si>
    <t>15.05.2020 17:20:30</t>
  </si>
  <si>
    <t>15.05.2020 17:20:31</t>
  </si>
  <si>
    <t>15.05.2020 17:20:33</t>
  </si>
  <si>
    <t>15.05.2020 17:20:34</t>
  </si>
  <si>
    <t>15.05.2020 17:20:36</t>
  </si>
  <si>
    <t>15.05.2020 17:20:43</t>
  </si>
  <si>
    <t>15.05.2020 17:20:45</t>
  </si>
  <si>
    <t>15.05.2020 17:20:46</t>
  </si>
  <si>
    <t>15.05.2020 17:20:52</t>
  </si>
  <si>
    <t>15.05.2020 17:21:13</t>
  </si>
  <si>
    <t>15.05.2020 17:21:15</t>
  </si>
  <si>
    <t>15.05.2020 17:21:16</t>
  </si>
  <si>
    <t>15.05.2020 17:21:28</t>
  </si>
  <si>
    <t>15.05.2020 17:21:30</t>
  </si>
  <si>
    <t>15.05.2020 17:21:52</t>
  </si>
  <si>
    <t>15.05.2020 17:21:54</t>
  </si>
  <si>
    <t>15.05.2020 17:21:55</t>
  </si>
  <si>
    <t>15.05.2020 17:22:00</t>
  </si>
  <si>
    <t>15.05.2020 17:22:01</t>
  </si>
  <si>
    <t>15.05.2020 17:22:04</t>
  </si>
  <si>
    <t>15.05.2020 17:22:27</t>
  </si>
  <si>
    <t>15.05.2020 17:22:44</t>
  </si>
  <si>
    <t>15.05.2020 17:22:45</t>
  </si>
  <si>
    <t>15.05.2020 17:22:47</t>
  </si>
  <si>
    <t>15.05.2020 17:22:48</t>
  </si>
  <si>
    <t>15.05.2020 17:22:50</t>
  </si>
  <si>
    <t>15.05.2020 17:22:51</t>
  </si>
  <si>
    <t>15.05.2020 17:22:53</t>
  </si>
  <si>
    <t>15.05.2020 17:23:06</t>
  </si>
  <si>
    <t>15.05.2020 17:23:07</t>
  </si>
  <si>
    <t>15.05.2020 17:23:15</t>
  </si>
  <si>
    <t>15.05.2020 17:23:16</t>
  </si>
  <si>
    <t>15.05.2020 17:23:18</t>
  </si>
  <si>
    <t>15.05.2020 17:23:19</t>
  </si>
  <si>
    <t>15.05.2020 17:23:25</t>
  </si>
  <si>
    <t>15.05.2020 17:23:27</t>
  </si>
  <si>
    <t>15.05.2020 17:23:34</t>
  </si>
  <si>
    <t>15.05.2020 17:23:36</t>
  </si>
  <si>
    <t>15.05.2020 17:23:37</t>
  </si>
  <si>
    <t>15.05.2020 17:23:39</t>
  </si>
  <si>
    <t>15.05.2020 17:23:40</t>
  </si>
  <si>
    <t>15.05.2020 17:23:43</t>
  </si>
  <si>
    <t>15.05.2020 17:23:45</t>
  </si>
  <si>
    <t>15.05.2020 17:23:54</t>
  </si>
  <si>
    <t>15.05.2020 17:23:55</t>
  </si>
  <si>
    <t>15.05.2020 17:24:03</t>
  </si>
  <si>
    <t>15.05.2020 17:24:09</t>
  </si>
  <si>
    <t>15.05.2020 17:24:10</t>
  </si>
  <si>
    <t>15.05.2020 17:24:13</t>
  </si>
  <si>
    <t>15.05.2020 17:24:15</t>
  </si>
  <si>
    <t>15.05.2020 17:24:16</t>
  </si>
  <si>
    <t>15.05.2020 17:24:18</t>
  </si>
  <si>
    <t>15.05.2020 17:24:19</t>
  </si>
  <si>
    <t>15.05.2020 17:24:25</t>
  </si>
  <si>
    <t>15.05.2020 17:24:27</t>
  </si>
  <si>
    <t>15.05.2020 17:24:30</t>
  </si>
  <si>
    <t>15.05.2020 17:24:53</t>
  </si>
  <si>
    <t>15.05.2020 17:24:54</t>
  </si>
  <si>
    <t>15.05.2020 17:24:56</t>
  </si>
  <si>
    <t>15.05.2020 17:24:57</t>
  </si>
  <si>
    <t>15.05.2020 17:24:59</t>
  </si>
  <si>
    <t>15.05.2020 17:25:00</t>
  </si>
  <si>
    <t>15.05.2020 17:25:02</t>
  </si>
  <si>
    <t>15.05.2020 17:25:03</t>
  </si>
  <si>
    <t>15.05.2020 17:25:05</t>
  </si>
  <si>
    <t>15.05.2020 17:25:06</t>
  </si>
  <si>
    <t>15.05.2020 17:25:08</t>
  </si>
  <si>
    <t>15.05.2020 17:25:09</t>
  </si>
  <si>
    <t>15.05.2020 17:25:11</t>
  </si>
  <si>
    <t>15.05.2020 17:25:15</t>
  </si>
  <si>
    <t>15.05.2020 17:25:17</t>
  </si>
  <si>
    <t>15.05.2020 17:25:20</t>
  </si>
  <si>
    <t>15.05.2020 17:25:21</t>
  </si>
  <si>
    <t>15.05.2020 17:25:45</t>
  </si>
  <si>
    <t>15.05.2020 17:25:47</t>
  </si>
  <si>
    <t>15.05.2020 17:25:51</t>
  </si>
  <si>
    <t>15.05.2020 17:25:53</t>
  </si>
  <si>
    <t>15.05.2020 17:25:56</t>
  </si>
  <si>
    <t>15.05.2020 17:25:57</t>
  </si>
  <si>
    <t>15.05.2020 17:25:59</t>
  </si>
  <si>
    <t>15.05.2020 17:26:00</t>
  </si>
  <si>
    <t>15.05.2020 17:26:03</t>
  </si>
  <si>
    <t>15.05.2020 17:26:08</t>
  </si>
  <si>
    <t>15.05.2020 17:26:14</t>
  </si>
  <si>
    <t>15.05.2020 17:26:16</t>
  </si>
  <si>
    <t>15.05.2020 17:26:37</t>
  </si>
  <si>
    <t>15.05.2020 17:26:38</t>
  </si>
  <si>
    <t>15.05.2020 17:26:40</t>
  </si>
  <si>
    <t>15.05.2020 17:26:43</t>
  </si>
  <si>
    <t>15.05.2020 17:27:03</t>
  </si>
  <si>
    <t>15.05.2020 17:27:04</t>
  </si>
  <si>
    <t>15.05.2020 17:27:06</t>
  </si>
  <si>
    <t>15.05.2020 17:27:07</t>
  </si>
  <si>
    <t>15.05.2020 17:27:25</t>
  </si>
  <si>
    <t>15.05.2020 17:27:27</t>
  </si>
  <si>
    <t>15.05.2020 17:27:28</t>
  </si>
  <si>
    <t>15.05.2020 17:27:31</t>
  </si>
  <si>
    <t>15.05.2020 17:27:45</t>
  </si>
  <si>
    <t>15.05.2020 17:27:46</t>
  </si>
  <si>
    <t>15.05.2020 17:27:48</t>
  </si>
  <si>
    <t>15.05.2020 17:27:49</t>
  </si>
  <si>
    <t>15.05.2020 17:28:04</t>
  </si>
  <si>
    <t>15.05.2020 17:28:06</t>
  </si>
  <si>
    <t>15.05.2020 17:28:22</t>
  </si>
  <si>
    <t>15.05.2020 17:28:24</t>
  </si>
  <si>
    <t>15.05.2020 17:28:25</t>
  </si>
  <si>
    <t>15.05.2020 17:28:31</t>
  </si>
  <si>
    <t>15.05.2020 17:28:33</t>
  </si>
  <si>
    <t>15.05.2020 17:28:34</t>
  </si>
  <si>
    <t>15.05.2020 17:28:37</t>
  </si>
  <si>
    <t>15.05.2020 17:28:39</t>
  </si>
  <si>
    <t>15.05.2020 17:29:03</t>
  </si>
  <si>
    <t>15.05.2020 17:29:13</t>
  </si>
  <si>
    <t>15.05.2020 17:29:15</t>
  </si>
  <si>
    <t>15.05.2020 17:29:16</t>
  </si>
  <si>
    <t>15.05.2020 17:29:19</t>
  </si>
  <si>
    <t>15.05.2020 17:29:21</t>
  </si>
  <si>
    <t>15.05.2020 17:29:22</t>
  </si>
  <si>
    <t>15.05.2020 17:29:24</t>
  </si>
  <si>
    <t>15.05.2020 17:29:25</t>
  </si>
  <si>
    <t>15.05.2020 17:29:43</t>
  </si>
  <si>
    <t>15.05.2020 17:29:45</t>
  </si>
  <si>
    <t>15.05.2020 17:29:46</t>
  </si>
  <si>
    <t>15.05.2020 17:29:55</t>
  </si>
  <si>
    <t>15.05.2020 17:29:57</t>
  </si>
  <si>
    <t>15.05.2020 17:29:58</t>
  </si>
  <si>
    <t>15.05.2020 17:30:23</t>
  </si>
  <si>
    <t>15.05.2020 17:30:30</t>
  </si>
  <si>
    <t>15.05.2020 17:30:32</t>
  </si>
  <si>
    <t>15.05.2020 17:30:45</t>
  </si>
  <si>
    <t>15.05.2020 17:30:47</t>
  </si>
  <si>
    <t>15.05.2020 17:30:51</t>
  </si>
  <si>
    <t>15.05.2020 17:30:56</t>
  </si>
  <si>
    <t>15.05.2020 17:30:57</t>
  </si>
  <si>
    <t>15.05.2020 17:31:12</t>
  </si>
  <si>
    <t>15.05.2020 17:31:14</t>
  </si>
  <si>
    <t>15.05.2020 17:31:15</t>
  </si>
  <si>
    <t>15.05.2020 17:31:17</t>
  </si>
  <si>
    <t>15.05.2020 17:31:21</t>
  </si>
  <si>
    <t>15.05.2020 17:31:23</t>
  </si>
  <si>
    <t>15.05.2020 17:31:33</t>
  </si>
  <si>
    <t>15.05.2020 17:31:35</t>
  </si>
  <si>
    <t>15.05.2020 17:31:36</t>
  </si>
  <si>
    <t>15.05.2020 17:31:44</t>
  </si>
  <si>
    <t>15.05.2020 17:31:47</t>
  </si>
  <si>
    <t>15.05.2020 17:31:50</t>
  </si>
  <si>
    <t>15.05.2020 17:31:51</t>
  </si>
  <si>
    <t>15.05.2020 17:31:53</t>
  </si>
  <si>
    <t>15.05.2020 17:31:56</t>
  </si>
  <si>
    <t>15.05.2020 17:31:58</t>
  </si>
  <si>
    <t>15.05.2020 17:32:01</t>
  </si>
  <si>
    <t>15.05.2020 17:32:03</t>
  </si>
  <si>
    <t>15.05.2020 17:32:07</t>
  </si>
  <si>
    <t>15.05.2020 17:32:09</t>
  </si>
  <si>
    <t>15.05.2020 17:32:28</t>
  </si>
  <si>
    <t>15.05.2020 17:32:30</t>
  </si>
  <si>
    <t>15.05.2020 17:32:39</t>
  </si>
  <si>
    <t>15.05.2020 17:32:40</t>
  </si>
  <si>
    <t>15.05.2020 17:32:42</t>
  </si>
  <si>
    <t>15.05.2020 17:32:43</t>
  </si>
  <si>
    <t>15.05.2020 17:32:45</t>
  </si>
  <si>
    <t>15.05.2020 17:32:49</t>
  </si>
  <si>
    <t>15.05.2020 17:32:51</t>
  </si>
  <si>
    <t>15.05.2020 17:32:54</t>
  </si>
  <si>
    <t>15.05.2020 17:32:55</t>
  </si>
  <si>
    <t>15.05.2020 17:33:03</t>
  </si>
  <si>
    <t>15.05.2020 17:33:04</t>
  </si>
  <si>
    <t>15.05.2020 17:33:06</t>
  </si>
  <si>
    <t>15.05.2020 17:33:21</t>
  </si>
  <si>
    <t>15.05.2020 17:33:23</t>
  </si>
  <si>
    <t>15.05.2020 17:33:24</t>
  </si>
  <si>
    <t>15.05.2020 17:33:26</t>
  </si>
  <si>
    <t>15.05.2020 17:33:33</t>
  </si>
  <si>
    <t>15.05.2020 17:33:38</t>
  </si>
  <si>
    <t>15.05.2020 17:33:39</t>
  </si>
  <si>
    <t>15.05.2020 17:33:48</t>
  </si>
  <si>
    <t>15.05.2020 17:33:50</t>
  </si>
  <si>
    <t>15.05.2020 17:33:51</t>
  </si>
  <si>
    <t>15.05.2020 17:33:53</t>
  </si>
  <si>
    <t>15.05.2020 17:34:10</t>
  </si>
  <si>
    <t>15.05.2020 17:34:15</t>
  </si>
  <si>
    <t>15.05.2020 17:34:19</t>
  </si>
  <si>
    <t>15.05.2020 17:34:22</t>
  </si>
  <si>
    <t>15.05.2020 17:34:39</t>
  </si>
  <si>
    <t>15.05.2020 17:34:40</t>
  </si>
  <si>
    <t>15.05.2020 17:34:49</t>
  </si>
  <si>
    <t>15.05.2020 17:35:00</t>
  </si>
  <si>
    <t>15.05.2020 17:35:07</t>
  </si>
  <si>
    <t>15.05.2020 17:35:09</t>
  </si>
  <si>
    <t>15.05.2020 17:35:10</t>
  </si>
  <si>
    <t>15.05.2020 17:35:22</t>
  </si>
  <si>
    <t>15.05.2020 17:35:24</t>
  </si>
  <si>
    <t>15.05.2020 17:35:49</t>
  </si>
  <si>
    <t>15.05.2020 17:35:51</t>
  </si>
  <si>
    <t>15.05.2020 17:35:52</t>
  </si>
  <si>
    <t>15.05.2020 17:35:54</t>
  </si>
  <si>
    <t>15.05.2020 17:36:06</t>
  </si>
  <si>
    <t>15.05.2020 17:36:07</t>
  </si>
  <si>
    <t>15.05.2020 17:36:54</t>
  </si>
  <si>
    <t>15.05.2020 17:36:55</t>
  </si>
  <si>
    <t>15.05.2020 17:36:57</t>
  </si>
  <si>
    <t>15.05.2020 17:36:58</t>
  </si>
  <si>
    <t>15.05.2020 17:37:01</t>
  </si>
  <si>
    <t>15.05.2020 17:37:03</t>
  </si>
  <si>
    <t>15.05.2020 17:37:05</t>
  </si>
  <si>
    <t>15.05.2020 17:37:06</t>
  </si>
  <si>
    <t>15.05.2020 17:37:08</t>
  </si>
  <si>
    <t>15.05.2020 17:37:11</t>
  </si>
  <si>
    <t>15.05.2020 17:37:12</t>
  </si>
  <si>
    <t>15.05.2020 17:37:14</t>
  </si>
  <si>
    <t>15.05.2020 17:37:18</t>
  </si>
  <si>
    <t>15.05.2020 17:37:29</t>
  </si>
  <si>
    <t>15.05.2020 17:37:30</t>
  </si>
  <si>
    <t>15.05.2020 17:37:32</t>
  </si>
  <si>
    <t>15.05.2020 17:37:38</t>
  </si>
  <si>
    <t>15.05.2020 17:37:39</t>
  </si>
  <si>
    <t>15.05.2020 17:37:41</t>
  </si>
  <si>
    <t>15.05.2020 17:37:42</t>
  </si>
  <si>
    <t>15.05.2020 17:37:44</t>
  </si>
  <si>
    <t>15.05.2020 17:37:47</t>
  </si>
  <si>
    <t>15.05.2020 17:38:07</t>
  </si>
  <si>
    <t>15.05.2020 17:38:13</t>
  </si>
  <si>
    <t>15.05.2020 17:38:15</t>
  </si>
  <si>
    <t>15.05.2020 17:38:28</t>
  </si>
  <si>
    <t>15.05.2020 17:38:30</t>
  </si>
  <si>
    <t>15.05.2020 17:38:42</t>
  </si>
  <si>
    <t>15.05.2020 17:38:43</t>
  </si>
  <si>
    <t>15.05.2020 17:39:04</t>
  </si>
  <si>
    <t>15.05.2020 17:39:06</t>
  </si>
  <si>
    <t>15.05.2020 17:39:07</t>
  </si>
  <si>
    <t>15.05.2020 17:39:10</t>
  </si>
  <si>
    <t>15.05.2020 17:39:12</t>
  </si>
  <si>
    <t>15.05.2020 17:39:13</t>
  </si>
  <si>
    <t>15.05.2020 17:39:15</t>
  </si>
  <si>
    <t>15.05.2020 17:39:16</t>
  </si>
  <si>
    <t>15.05.2020 17:39:18</t>
  </si>
  <si>
    <t>15.05.2020 17:39:24</t>
  </si>
  <si>
    <t>15.05.2020 17:39:25</t>
  </si>
  <si>
    <t>15.05.2020 17:39:43</t>
  </si>
  <si>
    <t>15.05.2020 17:39:48</t>
  </si>
  <si>
    <t>15.05.2020 17:39:51</t>
  </si>
  <si>
    <t>15.05.2020 17:39:52</t>
  </si>
  <si>
    <t>15.05.2020 17:40:10</t>
  </si>
  <si>
    <t>15.05.2020 17:40:12</t>
  </si>
  <si>
    <t>15.05.2020 17:40:33</t>
  </si>
  <si>
    <t>15.05.2020 17:40:48</t>
  </si>
  <si>
    <t>15.05.2020 17:40:49</t>
  </si>
  <si>
    <t>15.05.2020 17:40:55</t>
  </si>
  <si>
    <t>15.05.2020 17:40:57</t>
  </si>
  <si>
    <t>15.05.2020 17:41:09</t>
  </si>
  <si>
    <t>15.05.2020 17:41:10</t>
  </si>
  <si>
    <t>15.05.2020 17:41:21</t>
  </si>
  <si>
    <t>15.05.2020 17:41:22</t>
  </si>
  <si>
    <t>15.05.2020 17:41:25</t>
  </si>
  <si>
    <t>15.05.2020 17:41:27</t>
  </si>
  <si>
    <t>15.05.2020 17:41:54</t>
  </si>
  <si>
    <t>15.05.2020 17:41:57</t>
  </si>
  <si>
    <t>15.05.2020 17:42:01</t>
  </si>
  <si>
    <t>15.05.2020 17:42:03</t>
  </si>
  <si>
    <t>15.05.2020 17:42:04</t>
  </si>
  <si>
    <t>15.05.2020 17:42:16</t>
  </si>
  <si>
    <t>15.05.2020 17:42:18</t>
  </si>
  <si>
    <t>15.05.2020 17:42:19</t>
  </si>
  <si>
    <t>15.05.2020 17:42:21</t>
  </si>
  <si>
    <t>15.05.2020 17:42:22</t>
  </si>
  <si>
    <t>15.05.2020 17:42:27</t>
  </si>
  <si>
    <t>15.05.2020 17:42:48</t>
  </si>
  <si>
    <t>15.05.2020 17:42:49</t>
  </si>
  <si>
    <t>15.05.2020 17:42:51</t>
  </si>
  <si>
    <t>15.05.2020 17:43:01</t>
  </si>
  <si>
    <t>15.05.2020 17:43:03</t>
  </si>
  <si>
    <t>15.05.2020 17:43:06</t>
  </si>
  <si>
    <t>15.05.2020 17:43:07</t>
  </si>
  <si>
    <t>15.05.2020 17:43:09</t>
  </si>
  <si>
    <t>15.05.2020 17:43:10</t>
  </si>
  <si>
    <t>15.05.2020 17:43:15</t>
  </si>
  <si>
    <t>15.05.2020 17:43:18</t>
  </si>
  <si>
    <t>15.05.2020 17:43:19</t>
  </si>
  <si>
    <t>15.05.2020 17:43:24</t>
  </si>
  <si>
    <t>15.05.2020 17:43:25</t>
  </si>
  <si>
    <t>15.05.2020 17:43:28</t>
  </si>
  <si>
    <t>15.05.2020 17:43:30</t>
  </si>
  <si>
    <t>15.05.2020 17:43:31</t>
  </si>
  <si>
    <t>15.05.2020 17:43:39</t>
  </si>
  <si>
    <t>15.05.2020 17:43:42</t>
  </si>
  <si>
    <t>15.05.2020 17:43:48</t>
  </si>
  <si>
    <t>15.05.2020 17:43:49</t>
  </si>
  <si>
    <t>15.05.2020 17:43:51</t>
  </si>
  <si>
    <t>15.05.2020 17:43:52</t>
  </si>
  <si>
    <t>15.05.2020 17:43:54</t>
  </si>
  <si>
    <t>15.05.2020 17:43:55</t>
  </si>
  <si>
    <t>15.05.2020 17:44:03</t>
  </si>
  <si>
    <t>15.05.2020 17:44:04</t>
  </si>
  <si>
    <t>15.05.2020 17:44:07</t>
  </si>
  <si>
    <t>15.05.2020 17:44:21</t>
  </si>
  <si>
    <t>15.05.2020 17:44:22</t>
  </si>
  <si>
    <t>15.05.2020 17:44:27</t>
  </si>
  <si>
    <t>15.05.2020 17:44:28</t>
  </si>
  <si>
    <t>15.05.2020 17:44:30</t>
  </si>
  <si>
    <t>15.05.2020 17:44:31</t>
  </si>
  <si>
    <t>15.05.2020 17:44:34</t>
  </si>
  <si>
    <t>15.05.2020 17:45:09</t>
  </si>
  <si>
    <t>15.05.2020 17:45:10</t>
  </si>
  <si>
    <t>15.05.2020 17:45:12</t>
  </si>
  <si>
    <t>15.05.2020 17:45:13</t>
  </si>
  <si>
    <t>15.05.2020 17:45:15</t>
  </si>
  <si>
    <t>15.05.2020 17:45:16</t>
  </si>
  <si>
    <t>15.05.2020 17:45:18</t>
  </si>
  <si>
    <t>15.05.2020 17:45:27</t>
  </si>
  <si>
    <t>15.05.2020 17:45:28</t>
  </si>
  <si>
    <t>15.05.2020 17:45:30</t>
  </si>
  <si>
    <t>15.05.2020 17:45:31</t>
  </si>
  <si>
    <t>15.05.2020 17:45:39</t>
  </si>
  <si>
    <t>15.05.2020 17:45:40</t>
  </si>
  <si>
    <t>15.05.2020 17:45:52</t>
  </si>
  <si>
    <t>15.05.2020 17:45:58</t>
  </si>
  <si>
    <t>15.05.2020 17:46:00</t>
  </si>
  <si>
    <t>15.05.2020 17:46:04</t>
  </si>
  <si>
    <t>15.05.2020 17:46:06</t>
  </si>
  <si>
    <t>15.05.2020 17:46:07</t>
  </si>
  <si>
    <t>15.05.2020 17:46:24</t>
  </si>
  <si>
    <t>15.05.2020 17:46:26</t>
  </si>
  <si>
    <t>15.05.2020 17:46:27</t>
  </si>
  <si>
    <t>15.05.2020 17:46:29</t>
  </si>
  <si>
    <t>15.05.2020 17:46:30</t>
  </si>
  <si>
    <t>15.05.2020 17:46:32</t>
  </si>
  <si>
    <t>15.05.2020 17:46:33</t>
  </si>
  <si>
    <t>15.05.2020 17:46:36</t>
  </si>
  <si>
    <t>15.05.2020 17:46:38</t>
  </si>
  <si>
    <t>15.05.2020 17:46:39</t>
  </si>
  <si>
    <t>15.05.2020 17:46:41</t>
  </si>
  <si>
    <t>15.05.2020 17:46:42</t>
  </si>
  <si>
    <t>15.05.2020 17:46:50</t>
  </si>
  <si>
    <t>15.05.2020 17:46:59</t>
  </si>
  <si>
    <t>15.05.2020 17:47:00</t>
  </si>
  <si>
    <t>15.05.2020 17:47:29</t>
  </si>
  <si>
    <t>15.05.2020 17:47:45</t>
  </si>
  <si>
    <t>15.05.2020 17:47:47</t>
  </si>
  <si>
    <t>15.05.2020 17:48:01</t>
  </si>
  <si>
    <t>15.05.2020 17:48:03</t>
  </si>
  <si>
    <t>15.05.2020 17:48:13</t>
  </si>
  <si>
    <t>15.05.2020 17:48:27</t>
  </si>
  <si>
    <t>15.05.2020 17:48:28</t>
  </si>
  <si>
    <t>15.05.2020 17:48:30</t>
  </si>
  <si>
    <t>15.05.2020 17:48:31</t>
  </si>
  <si>
    <t>15.05.2020 17:48:46</t>
  </si>
  <si>
    <t>15.05.2020 17:48:48</t>
  </si>
  <si>
    <t>15.05.2020 17:48:49</t>
  </si>
  <si>
    <t>15.05.2020 17:48:58</t>
  </si>
  <si>
    <t>15.05.2020 17:49:01</t>
  </si>
  <si>
    <t>15.05.2020 17:49:30</t>
  </si>
  <si>
    <t>15.05.2020 17:49:44</t>
  </si>
  <si>
    <t>15.05.2020 17:49:45</t>
  </si>
  <si>
    <t>15.05.2020 17:49:47</t>
  </si>
  <si>
    <t>15.05.2020 17:49:48</t>
  </si>
  <si>
    <t>15.05.2020 17:49:50</t>
  </si>
  <si>
    <t>15.05.2020 17:49:51</t>
  </si>
  <si>
    <t>15.05.2020 17:50:09</t>
  </si>
  <si>
    <t>15.05.2020 17:50:12</t>
  </si>
  <si>
    <t>15.05.2020 17:50:13</t>
  </si>
  <si>
    <t>15.05.2020 17:50:15</t>
  </si>
  <si>
    <t>15.05.2020 17:50:16</t>
  </si>
  <si>
    <t>15.05.2020 17:50:18</t>
  </si>
  <si>
    <t>15.05.2020 17:50:19</t>
  </si>
  <si>
    <t>15.05.2020 17:50:21</t>
  </si>
  <si>
    <t>15.05.2020 17:50:22</t>
  </si>
  <si>
    <t>15.05.2020 17:50:24</t>
  </si>
  <si>
    <t>15.05.2020 17:50:27</t>
  </si>
  <si>
    <t>15.05.2020 17:50:28</t>
  </si>
  <si>
    <t>15.05.2020 17:50:30</t>
  </si>
  <si>
    <t>15.05.2020 17:50:31</t>
  </si>
  <si>
    <t>15.05.2020 17:50:33</t>
  </si>
  <si>
    <t>15.05.2020 17:50:37</t>
  </si>
  <si>
    <t>15.05.2020 17:50:39</t>
  </si>
  <si>
    <t>15.05.2020 17:50:43</t>
  </si>
  <si>
    <t>15.05.2020 17:50:45</t>
  </si>
  <si>
    <t>15.05.2020 17:50:55</t>
  </si>
  <si>
    <t>15.05.2020 17:50:57</t>
  </si>
  <si>
    <t>15.05.2020 17:51:36</t>
  </si>
  <si>
    <t>15.05.2020 17:51:37</t>
  </si>
  <si>
    <t>15.05.2020 17:51:46</t>
  </si>
  <si>
    <t>15.05.2020 17:51:48</t>
  </si>
  <si>
    <t>15.05.2020 17:51:49</t>
  </si>
  <si>
    <t>15.05.2020 17:52:03</t>
  </si>
  <si>
    <t>15.05.2020 17:52:04</t>
  </si>
  <si>
    <t>15.05.2020 17:52:13</t>
  </si>
  <si>
    <t>15.05.2020 17:52:15</t>
  </si>
  <si>
    <t>15.05.2020 17:52:16</t>
  </si>
  <si>
    <t>15.05.2020 17:52:19</t>
  </si>
  <si>
    <t>15.05.2020 17:52:21</t>
  </si>
  <si>
    <t>15.05.2020 17:52:42</t>
  </si>
  <si>
    <t>15.05.2020 17:52:43</t>
  </si>
  <si>
    <t>15.05.2020 17:52:45</t>
  </si>
  <si>
    <t>15.05.2020 17:52:48</t>
  </si>
  <si>
    <t>15.05.2020 17:52:54</t>
  </si>
  <si>
    <t>15.05.2020 17:52:55</t>
  </si>
  <si>
    <t>15.05.2020 17:53:07</t>
  </si>
  <si>
    <t>15.05.2020 17:53:56</t>
  </si>
  <si>
    <t>15.05.2020 17:53:57</t>
  </si>
  <si>
    <t>15.05.2020 17:54:05</t>
  </si>
  <si>
    <t>15.05.2020 17:54:06</t>
  </si>
  <si>
    <t>15.05.2020 17:54:08</t>
  </si>
  <si>
    <t>15.05.2020 17:54:11</t>
  </si>
  <si>
    <t>15.05.2020 17:54:12</t>
  </si>
  <si>
    <t>15.05.2020 17:54:34</t>
  </si>
  <si>
    <t>15.05.2020 17:54:35</t>
  </si>
  <si>
    <t>15.05.2020 17:54:37</t>
  </si>
  <si>
    <t>15.05.2020 17:54:41</t>
  </si>
  <si>
    <t>15.05.2020 17:54:43</t>
  </si>
  <si>
    <t>15.05.2020 17:54:44</t>
  </si>
  <si>
    <t>15.05.2020 17:54:52</t>
  </si>
  <si>
    <t>15.05.2020 17:54:53</t>
  </si>
  <si>
    <t>15.05.2020 17:54:56</t>
  </si>
  <si>
    <t>15.05.2020 17:55:09</t>
  </si>
  <si>
    <t>15.05.2020 17:55:16</t>
  </si>
  <si>
    <t>15.05.2020 17:55:18</t>
  </si>
  <si>
    <t>15.05.2020 17:55:27</t>
  </si>
  <si>
    <t>15.05.2020 17:55:30</t>
  </si>
  <si>
    <t>15.05.2020 17:55:33</t>
  </si>
  <si>
    <t>15.05.2020 17:55:34</t>
  </si>
  <si>
    <t>15.05.2020 17:55:36</t>
  </si>
  <si>
    <t>15.05.2020 17:55:37</t>
  </si>
  <si>
    <t>15.05.2020 17:55:39</t>
  </si>
  <si>
    <t>15.05.2020 17:55:43</t>
  </si>
  <si>
    <t>15.05.2020 17:55:52</t>
  </si>
  <si>
    <t>15.05.2020 17:55:54</t>
  </si>
  <si>
    <t>15.05.2020 17:55:57</t>
  </si>
  <si>
    <t>15.05.2020 17:56:03</t>
  </si>
  <si>
    <t>15.05.2020 17:56:12</t>
  </si>
  <si>
    <t>15.05.2020 17:56:18</t>
  </si>
  <si>
    <t>15.05.2020 17:56:27</t>
  </si>
  <si>
    <t>15.05.2020 17:56:29</t>
  </si>
  <si>
    <t>15.05.2020 17:56:30</t>
  </si>
  <si>
    <t>15.05.2020 17:56:31</t>
  </si>
  <si>
    <t>15.05.2020 17:56:36</t>
  </si>
  <si>
    <t>15.05.2020 17:56:38</t>
  </si>
  <si>
    <t>15.05.2020 17:56:39</t>
  </si>
  <si>
    <t>15.05.2020 17:56:45</t>
  </si>
  <si>
    <t>15.05.2020 17:56:54</t>
  </si>
  <si>
    <t>15.05.2020 17:56:59</t>
  </si>
  <si>
    <t>15.05.2020 17:57:00</t>
  </si>
  <si>
    <t>15.05.2020 17:57:02</t>
  </si>
  <si>
    <t>15.05.2020 17:57:06</t>
  </si>
  <si>
    <t>15.05.2020 17:57:08</t>
  </si>
  <si>
    <t>15.05.2020 17:57:12</t>
  </si>
  <si>
    <t>15.05.2020 17:57:14</t>
  </si>
  <si>
    <t>15.05.2020 17:57:15</t>
  </si>
  <si>
    <t>15.05.2020 17:57:21</t>
  </si>
  <si>
    <t>15.05.2020 17:57:26</t>
  </si>
  <si>
    <t>15.05.2020 17:57:27</t>
  </si>
  <si>
    <t>15.05.2020 17:57:29</t>
  </si>
  <si>
    <t>15.05.2020 17:57:30</t>
  </si>
  <si>
    <t>15.05.2020 17:57:48</t>
  </si>
  <si>
    <t>15.05.2020 17:57:50</t>
  </si>
  <si>
    <t>15.05.2020 17:57:51</t>
  </si>
  <si>
    <t>15.05.2020 17:57:57</t>
  </si>
  <si>
    <t>15.05.2020 17:57:59</t>
  </si>
  <si>
    <t>15.05.2020 17:58:00</t>
  </si>
  <si>
    <t>15.05.2020 17:58:03</t>
  </si>
  <si>
    <t>15.05.2020 17:58:05</t>
  </si>
  <si>
    <t>15.05.2020 17:58:23</t>
  </si>
  <si>
    <t>15.05.2020 17:58:24</t>
  </si>
  <si>
    <t>15.05.2020 17:58:26</t>
  </si>
  <si>
    <t>15.05.2020 17:58:28</t>
  </si>
  <si>
    <t>15.05.2020 17:58:29</t>
  </si>
  <si>
    <t>15.05.2020 17:58:40</t>
  </si>
  <si>
    <t>15.05.2020 17:58:41</t>
  </si>
  <si>
    <t>15.05.2020 17:58:43</t>
  </si>
  <si>
    <t>15.05.2020 17:58:46</t>
  </si>
  <si>
    <t>15.05.2020 17:58:47</t>
  </si>
  <si>
    <t>15.05.2020 17:58:49</t>
  </si>
  <si>
    <t>15.05.2020 17:58:55</t>
  </si>
  <si>
    <t>15.05.2020 17:58:56</t>
  </si>
  <si>
    <t>15.05.2020 17:58:58</t>
  </si>
  <si>
    <t>15.05.2020 17:58:59</t>
  </si>
  <si>
    <t>15.05.2020 17:59:22</t>
  </si>
  <si>
    <t>15.05.2020 17:59:26</t>
  </si>
  <si>
    <t>15.05.2020 17:59:28</t>
  </si>
  <si>
    <t>15.05.2020 17:59:32</t>
  </si>
  <si>
    <t>15.05.2020 17:59:34</t>
  </si>
  <si>
    <t>15.05.2020 17:59:40</t>
  </si>
  <si>
    <t>15.05.2020 17:59:41</t>
  </si>
  <si>
    <t>15.05.2020 17:59:43</t>
  </si>
  <si>
    <t>15.05.2020 18:00:01</t>
  </si>
  <si>
    <t>15.05.2020 18:00:04</t>
  </si>
  <si>
    <t>15.05.2020 18:00:10</t>
  </si>
  <si>
    <t>15.05.2020 18:00:12</t>
  </si>
  <si>
    <t>15.05.2020 18:00:13</t>
  </si>
  <si>
    <t>15.05.2020 18:00:48</t>
  </si>
  <si>
    <t>15.05.2020 18:00:49</t>
  </si>
  <si>
    <t>15.05.2020 18:00:54</t>
  </si>
  <si>
    <t>15.05.2020 18:00:55</t>
  </si>
  <si>
    <t>15.05.2020 18:00:58</t>
  </si>
  <si>
    <t>15.05.2020 18:01:16</t>
  </si>
  <si>
    <t>15.05.2020 18:01:18</t>
  </si>
  <si>
    <t>15.05.2020 18:01:22</t>
  </si>
  <si>
    <t>15.05.2020 18:01:26</t>
  </si>
  <si>
    <t>15.05.2020 18:01:27</t>
  </si>
  <si>
    <t>15.05.2020 18:02:22</t>
  </si>
  <si>
    <t>15.05.2020 18:02:24</t>
  </si>
  <si>
    <t>15.05.2020 18:02:30</t>
  </si>
  <si>
    <t>15.05.2020 18:02:31</t>
  </si>
  <si>
    <t>15.05.2020 18:02:36</t>
  </si>
  <si>
    <t>15.05.2020 18:02:40</t>
  </si>
  <si>
    <t>15.05.2020 18:02:42</t>
  </si>
  <si>
    <t>15.05.2020 18:02:51</t>
  </si>
  <si>
    <t>15.05.2020 18:02:54</t>
  </si>
  <si>
    <t>15.05.2020 18:02:55</t>
  </si>
  <si>
    <t>15.05.2020 18:03:20</t>
  </si>
  <si>
    <t>15.05.2020 18:03:38</t>
  </si>
  <si>
    <t>15.05.2020 18:03:39</t>
  </si>
  <si>
    <t>15.05.2020 18:03:41</t>
  </si>
  <si>
    <t>15.05.2020 18:03:44</t>
  </si>
  <si>
    <t>15.05.2020 18:03:45</t>
  </si>
  <si>
    <t>15.05.2020 18:03:47</t>
  </si>
  <si>
    <t>15.05.2020 18:03:57</t>
  </si>
  <si>
    <t>15.05.2020 18:03:59</t>
  </si>
  <si>
    <t>15.05.2020 18:04:03</t>
  </si>
  <si>
    <t>15.05.2020 18:04:05</t>
  </si>
  <si>
    <t>15.05.2020 18:04:06</t>
  </si>
  <si>
    <t>15.05.2020 18:04:09</t>
  </si>
  <si>
    <t>15.05.2020 18:04:27</t>
  </si>
  <si>
    <t>15.05.2020 18:04:29</t>
  </si>
  <si>
    <t>15.05.2020 18:04:35</t>
  </si>
  <si>
    <t>15.05.2020 18:04:38</t>
  </si>
  <si>
    <t>15.05.2020 18:04:40</t>
  </si>
  <si>
    <t>15.05.2020 18:04:58</t>
  </si>
  <si>
    <t>15.05.2020 18:05:31</t>
  </si>
  <si>
    <t>15.05.2020 18:05:40</t>
  </si>
  <si>
    <t>15.05.2020 18:05:43</t>
  </si>
  <si>
    <t>15.05.2020 18:05:47</t>
  </si>
  <si>
    <t>15.05.2020 18:05:49</t>
  </si>
  <si>
    <t>15.05.2020 18:05:50</t>
  </si>
  <si>
    <t>15.05.2020 18:05:58</t>
  </si>
  <si>
    <t>15.05.2020 18:05:59</t>
  </si>
  <si>
    <t>15.05.2020 18:06:01</t>
  </si>
  <si>
    <t>15.05.2020 18:06:02</t>
  </si>
  <si>
    <t>15.05.2020 18:06:04</t>
  </si>
  <si>
    <t>15.05.2020 18:06:10</t>
  </si>
  <si>
    <t>15.05.2020 18:06:12</t>
  </si>
  <si>
    <t>15.05.2020 18:06:13</t>
  </si>
  <si>
    <t>15.05.2020 18:06:30</t>
  </si>
  <si>
    <t>15.05.2020 18:06:31</t>
  </si>
  <si>
    <t>15.05.2020 18:06:39</t>
  </si>
  <si>
    <t>15.05.2020 18:06:48</t>
  </si>
  <si>
    <t>15.05.2020 18:06:49</t>
  </si>
  <si>
    <t>15.05.2020 18:06:51</t>
  </si>
  <si>
    <t>15.05.2020 18:06:52</t>
  </si>
  <si>
    <t>15.05.2020 18:06:54</t>
  </si>
  <si>
    <t>15.05.2020 18:07:03</t>
  </si>
  <si>
    <t>15.05.2020 18:07:04</t>
  </si>
  <si>
    <t>15.05.2020 18:07:06</t>
  </si>
  <si>
    <t>15.05.2020 18:07:09</t>
  </si>
  <si>
    <t>15.05.2020 18:07:22</t>
  </si>
  <si>
    <t>15.05.2020 18:07:24</t>
  </si>
  <si>
    <t>15.05.2020 18:07:28</t>
  </si>
  <si>
    <t>15.05.2020 18:07:30</t>
  </si>
  <si>
    <t>15.05.2020 18:07:31</t>
  </si>
  <si>
    <t>15.05.2020 18:07:55</t>
  </si>
  <si>
    <t>15.05.2020 18:07:57</t>
  </si>
  <si>
    <t>15.05.2020 18:08:19</t>
  </si>
  <si>
    <t>15.05.2020 18:08:34</t>
  </si>
  <si>
    <t>15.05.2020 18:08:36</t>
  </si>
  <si>
    <t>15.05.2020 18:08:42</t>
  </si>
  <si>
    <t>15.05.2020 18:08:43</t>
  </si>
  <si>
    <t>15.05.2020 18:08:45</t>
  </si>
  <si>
    <t>15.05.2020 18:09:04</t>
  </si>
  <si>
    <t>15.05.2020 18:09:15</t>
  </si>
  <si>
    <t>15.05.2020 18:09:16</t>
  </si>
  <si>
    <t>15.05.2020 18:09:21</t>
  </si>
  <si>
    <t>15.05.2020 18:09:24</t>
  </si>
  <si>
    <t>15.05.2020 18:09:25</t>
  </si>
  <si>
    <t>15.05.2020 18:09:27</t>
  </si>
  <si>
    <t>15.05.2020 18:09:30</t>
  </si>
  <si>
    <t>15.05.2020 18:09:33</t>
  </si>
  <si>
    <t>15.05.2020 18:09:34</t>
  </si>
  <si>
    <t>15.05.2020 18:09:55</t>
  </si>
  <si>
    <t>15.05.2020 18:10:06</t>
  </si>
  <si>
    <t>15.05.2020 18:10:07</t>
  </si>
  <si>
    <t>15.05.2020 18:10:09</t>
  </si>
  <si>
    <t>15.05.2020 18:10:10</t>
  </si>
  <si>
    <t>15.05.2020 18:10:12</t>
  </si>
  <si>
    <t>15.05.2020 18:10:13</t>
  </si>
  <si>
    <t>15.05.2020 18:10:16</t>
  </si>
  <si>
    <t>15.05.2020 18:10:18</t>
  </si>
  <si>
    <t>15.05.2020 18:10:19</t>
  </si>
  <si>
    <t>15.05.2020 18:10:21</t>
  </si>
  <si>
    <t>15.05.2020 18:10:23</t>
  </si>
  <si>
    <t>15.05.2020 18:10:24</t>
  </si>
  <si>
    <t>15.05.2020 18:10:25</t>
  </si>
  <si>
    <t>15.05.2020 18:10:28</t>
  </si>
  <si>
    <t>15.05.2020 18:10:30</t>
  </si>
  <si>
    <t>15.05.2020 18:10:42</t>
  </si>
  <si>
    <t>15.05.2020 18:10:44</t>
  </si>
  <si>
    <t>15.05.2020 18:10:45</t>
  </si>
  <si>
    <t>15.05.2020 18:10:47</t>
  </si>
  <si>
    <t>15.05.2020 18:10:48</t>
  </si>
  <si>
    <t>15.05.2020 18:10:57</t>
  </si>
  <si>
    <t>15.05.2020 18:10:59</t>
  </si>
  <si>
    <t>15.05.2020 18:11:02</t>
  </si>
  <si>
    <t>15.05.2020 18:11:03</t>
  </si>
  <si>
    <t>15.05.2020 18:11:14</t>
  </si>
  <si>
    <t>15.05.2020 18:11:15</t>
  </si>
  <si>
    <t>15.05.2020 18:11:17</t>
  </si>
  <si>
    <t>15.05.2020 18:11:20</t>
  </si>
  <si>
    <t>15.05.2020 18:11:30</t>
  </si>
  <si>
    <t>15.05.2020 18:11:32</t>
  </si>
  <si>
    <t>15.05.2020 18:11:33</t>
  </si>
  <si>
    <t>15.05.2020 18:11:35</t>
  </si>
  <si>
    <t>15.05.2020 18:11:36</t>
  </si>
  <si>
    <t>15.05.2020 18:11:53</t>
  </si>
  <si>
    <t>15.05.2020 18:11:54</t>
  </si>
  <si>
    <t>15.05.2020 18:12:00</t>
  </si>
  <si>
    <t>15.05.2020 18:12:01</t>
  </si>
  <si>
    <t>15.05.2020 18:12:03</t>
  </si>
  <si>
    <t>15.05.2020 18:12:04</t>
  </si>
  <si>
    <t>15.05.2020 18:12:10</t>
  </si>
  <si>
    <t>15.05.2020 18:12:12</t>
  </si>
  <si>
    <t>15.05.2020 18:12:21</t>
  </si>
  <si>
    <t>15.05.2020 18:12:25</t>
  </si>
  <si>
    <t>15.05.2020 18:12:42</t>
  </si>
  <si>
    <t>15.05.2020 18:12:43</t>
  </si>
  <si>
    <t>15.05.2020 18:13:07</t>
  </si>
  <si>
    <t>15.05.2020 18:13:09</t>
  </si>
  <si>
    <t>15.05.2020 18:13:10</t>
  </si>
  <si>
    <t>15.05.2020 18:13:39</t>
  </si>
  <si>
    <t>15.05.2020 18:13:40</t>
  </si>
  <si>
    <t>15.05.2020 18:13:42</t>
  </si>
  <si>
    <t>15.05.2020 18:13:43</t>
  </si>
  <si>
    <t>15.05.2020 18:13:52</t>
  </si>
  <si>
    <t>15.05.2020 18:14:09</t>
  </si>
  <si>
    <t>15.05.2020 18:14:10</t>
  </si>
  <si>
    <t>15.05.2020 18:14:19</t>
  </si>
  <si>
    <t>15.05.2020 18:14:21</t>
  </si>
  <si>
    <t>15.05.2020 18:14:22</t>
  </si>
  <si>
    <t>15.05.2020 18:14:25</t>
  </si>
  <si>
    <t>15.05.2020 18:14:37</t>
  </si>
  <si>
    <t>15.05.2020 18:14:39</t>
  </si>
  <si>
    <t>15.05.2020 18:14:40</t>
  </si>
  <si>
    <t>15.05.2020 18:15:01</t>
  </si>
  <si>
    <t>15.05.2020 18:15:03</t>
  </si>
  <si>
    <t>15.05.2020 18:15:04</t>
  </si>
  <si>
    <t>15.05.2020 18:15:15</t>
  </si>
  <si>
    <t>15.05.2020 18:15:16</t>
  </si>
  <si>
    <t>15.05.2020 18:15:18</t>
  </si>
  <si>
    <t>15.05.2020 18:15:19</t>
  </si>
  <si>
    <t>15.05.2020 18:15:31</t>
  </si>
  <si>
    <t>15.05.2020 18:15:33</t>
  </si>
  <si>
    <t>15.05.2020 18:15:39</t>
  </si>
  <si>
    <t>15.05.2020 18:15:40</t>
  </si>
  <si>
    <t>15.05.2020 18:15:52</t>
  </si>
  <si>
    <t>15.05.2020 18:15:54</t>
  </si>
  <si>
    <t>15.05.2020 18:16:01</t>
  </si>
  <si>
    <t>15.05.2020 18:16:03</t>
  </si>
  <si>
    <t>15.05.2020 18:16:07</t>
  </si>
  <si>
    <t>15.05.2020 18:16:10</t>
  </si>
  <si>
    <t>15.05.2020 18:16:12</t>
  </si>
  <si>
    <t>15.05.2020 18:16:13</t>
  </si>
  <si>
    <t>15.05.2020 18:16:15</t>
  </si>
  <si>
    <t>15.05.2020 18:16:19</t>
  </si>
  <si>
    <t>15.05.2020 18:16:21</t>
  </si>
  <si>
    <t>15.05.2020 18:16:24</t>
  </si>
  <si>
    <t>15.05.2020 18:16:25</t>
  </si>
  <si>
    <t>15.05.2020 18:16:36</t>
  </si>
  <si>
    <t>15.05.2020 18:16:37</t>
  </si>
  <si>
    <t>15.05.2020 18:16:39</t>
  </si>
  <si>
    <t>15.05.2020 18:16:40</t>
  </si>
  <si>
    <t>15.05.2020 18:16:42</t>
  </si>
  <si>
    <t>15.05.2020 18:16:48</t>
  </si>
  <si>
    <t>15.05.2020 18:17:10</t>
  </si>
  <si>
    <t>15.05.2020 18:17:13</t>
  </si>
  <si>
    <t>15.05.2020 18:17:15</t>
  </si>
  <si>
    <t>15.05.2020 18:17:18</t>
  </si>
  <si>
    <t>15.05.2020 18:17:19</t>
  </si>
  <si>
    <t>15.05.2020 18:17:21</t>
  </si>
  <si>
    <t>15.05.2020 18:17:22</t>
  </si>
  <si>
    <t>15.05.2020 18:17:25</t>
  </si>
  <si>
    <t>15.05.2020 18:17:27</t>
  </si>
  <si>
    <t>15.05.2020 18:17:28</t>
  </si>
  <si>
    <t>15.05.2020 18:17:30</t>
  </si>
  <si>
    <t>15.05.2020 18:17:39</t>
  </si>
  <si>
    <t>15.05.2020 18:17:43</t>
  </si>
  <si>
    <t>15.05.2020 18:17:45</t>
  </si>
  <si>
    <t>15.05.2020 18:17:46</t>
  </si>
  <si>
    <t>15.05.2020 18:17:48</t>
  </si>
  <si>
    <t>15.05.2020 18:17:49</t>
  </si>
  <si>
    <t>15.05.2020 18:17:51</t>
  </si>
  <si>
    <t>15.05.2020 18:17:52</t>
  </si>
  <si>
    <t>15.05.2020 18:17:54</t>
  </si>
  <si>
    <t>15.05.2020 18:18:06</t>
  </si>
  <si>
    <t>15.05.2020 18:18:07</t>
  </si>
  <si>
    <t>15.05.2020 18:18:09</t>
  </si>
  <si>
    <t>15.05.2020 18:18:19</t>
  </si>
  <si>
    <t>15.05.2020 18:18:21</t>
  </si>
  <si>
    <t>15.05.2020 18:18:24</t>
  </si>
  <si>
    <t>15.05.2020 18:18:25</t>
  </si>
  <si>
    <t>15.05.2020 18:18:27</t>
  </si>
  <si>
    <t>15.05.2020 18:18:28</t>
  </si>
  <si>
    <t>15.05.2020 18:18:36</t>
  </si>
  <si>
    <t>15.05.2020 18:18:37</t>
  </si>
  <si>
    <t>15.05.2020 18:18:39</t>
  </si>
  <si>
    <t>15.05.2020 18:18:54</t>
  </si>
  <si>
    <t>15.05.2020 18:18:55</t>
  </si>
  <si>
    <t>15.05.2020 18:18:58</t>
  </si>
  <si>
    <t>15.05.2020 18:19:03</t>
  </si>
  <si>
    <t>15.05.2020 18:19:04</t>
  </si>
  <si>
    <t>15.05.2020 18:19:06</t>
  </si>
  <si>
    <t>15.05.2020 18:19:07</t>
  </si>
  <si>
    <t>15.05.2020 18:19:10</t>
  </si>
  <si>
    <t>15.05.2020 18:19:35</t>
  </si>
  <si>
    <t>15.05.2020 18:19:36</t>
  </si>
  <si>
    <t>15.05.2020 18:19:44</t>
  </si>
  <si>
    <t>15.05.2020 18:19:45</t>
  </si>
  <si>
    <t>15.05.2020 18:19:48</t>
  </si>
  <si>
    <t>15.05.2020 18:19:50</t>
  </si>
  <si>
    <t>15.05.2020 18:19:51</t>
  </si>
  <si>
    <t>15.05.2020 18:19:53</t>
  </si>
  <si>
    <t>15.05.2020 18:19:56</t>
  </si>
  <si>
    <t>15.05.2020 18:19:59</t>
  </si>
  <si>
    <t>15.05.2020 18:20:00</t>
  </si>
  <si>
    <t>15.05.2020 18:20:02</t>
  </si>
  <si>
    <t>15.05.2020 18:20:12</t>
  </si>
  <si>
    <t>15.05.2020 18:20:14</t>
  </si>
  <si>
    <t>15.05.2020 18:20:32</t>
  </si>
  <si>
    <t>15.05.2020 18:20:33</t>
  </si>
  <si>
    <t>15.05.2020 18:20:35</t>
  </si>
  <si>
    <t>15.05.2020 18:20:42</t>
  </si>
  <si>
    <t>15.05.2020 18:20:44</t>
  </si>
  <si>
    <t>15.05.2020 18:20:46</t>
  </si>
  <si>
    <t>15.05.2020 18:21:16</t>
  </si>
  <si>
    <t>15.05.2020 18:21:18</t>
  </si>
  <si>
    <t>15.05.2020 18:21:30</t>
  </si>
  <si>
    <t>15.05.2020 18:21:31</t>
  </si>
  <si>
    <t>15.05.2020 18:21:33</t>
  </si>
  <si>
    <t>15.05.2020 18:21:39</t>
  </si>
  <si>
    <t>15.05.2020 18:21:40</t>
  </si>
  <si>
    <t>15.05.2020 18:21:49</t>
  </si>
  <si>
    <t>15.05.2020 18:21:51</t>
  </si>
  <si>
    <t>15.05.2020 18:21:52</t>
  </si>
  <si>
    <t>15.05.2020 18:21:54</t>
  </si>
  <si>
    <t>15.05.2020 18:21:55</t>
  </si>
  <si>
    <t>15.05.2020 18:21:57</t>
  </si>
  <si>
    <t>15.05.2020 18:22:03</t>
  </si>
  <si>
    <t>15.05.2020 18:22:09</t>
  </si>
  <si>
    <t>15.05.2020 18:22:10</t>
  </si>
  <si>
    <t>15.05.2020 18:22:25</t>
  </si>
  <si>
    <t>15.05.2020 18:22:27</t>
  </si>
  <si>
    <t>15.05.2020 18:22:28</t>
  </si>
  <si>
    <t>15.05.2020 18:22:30</t>
  </si>
  <si>
    <t>15.05.2020 18:23:03</t>
  </si>
  <si>
    <t>15.05.2020 18:23:04</t>
  </si>
  <si>
    <t>15.05.2020 18:23:06</t>
  </si>
  <si>
    <t>15.05.2020 18:23:16</t>
  </si>
  <si>
    <t>15.05.2020 18:23:18</t>
  </si>
  <si>
    <t>15.05.2020 18:23:19</t>
  </si>
  <si>
    <t>15.05.2020 18:23:24</t>
  </si>
  <si>
    <t>15.05.2020 18:23:25</t>
  </si>
  <si>
    <t>15.05.2020 18:23:28</t>
  </si>
  <si>
    <t>15.05.2020 18:24:00</t>
  </si>
  <si>
    <t>15.05.2020 18:24:21</t>
  </si>
  <si>
    <t>15.05.2020 18:24:30</t>
  </si>
  <si>
    <t>15.05.2020 18:24:31</t>
  </si>
  <si>
    <t>15.05.2020 18:24:40</t>
  </si>
  <si>
    <t>15.05.2020 18:24:42</t>
  </si>
  <si>
    <t>15.05.2020 18:24:43</t>
  </si>
  <si>
    <t>15.05.2020 18:24:45</t>
  </si>
  <si>
    <t>15.05.2020 18:24:46</t>
  </si>
  <si>
    <t>15.05.2020 18:24:49</t>
  </si>
  <si>
    <t>15.05.2020 18:24:51</t>
  </si>
  <si>
    <t>15.05.2020 18:25:13</t>
  </si>
  <si>
    <t>15.05.2020 18:25:15</t>
  </si>
  <si>
    <t>15.05.2020 18:25:16</t>
  </si>
  <si>
    <t>15.05.2020 18:25:18</t>
  </si>
  <si>
    <t>15.05.2020 18:25:19</t>
  </si>
  <si>
    <t>15.05.2020 18:25:21</t>
  </si>
  <si>
    <t>15.05.2020 18:25:33</t>
  </si>
  <si>
    <t>15.05.2020 18:25:36</t>
  </si>
  <si>
    <t>15.05.2020 18:25:37</t>
  </si>
  <si>
    <t>15.05.2020 18:25:43</t>
  </si>
  <si>
    <t>15.05.2020 18:26:01</t>
  </si>
  <si>
    <t>15.05.2020 18:26:03</t>
  </si>
  <si>
    <t>15.05.2020 18:26:04</t>
  </si>
  <si>
    <t>15.05.2020 18:26:10</t>
  </si>
  <si>
    <t>15.05.2020 18:26:12</t>
  </si>
  <si>
    <t>15.05.2020 18:26:13</t>
  </si>
  <si>
    <t>15.05.2020 18:26:15</t>
  </si>
  <si>
    <t>15.05.2020 18:26:16</t>
  </si>
  <si>
    <t>15.05.2020 18:26:18</t>
  </si>
  <si>
    <t>15.05.2020 18:26:21</t>
  </si>
  <si>
    <t>15.05.2020 18:26:22</t>
  </si>
  <si>
    <t>15.05.2020 18:26:24</t>
  </si>
  <si>
    <t>15.05.2020 18:26:27</t>
  </si>
  <si>
    <t>15.05.2020 18:26:28</t>
  </si>
  <si>
    <t>15.05.2020 18:26:30</t>
  </si>
  <si>
    <t>15.05.2020 18:26:36</t>
  </si>
  <si>
    <t>15.05.2020 18:26:46</t>
  </si>
  <si>
    <t>15.05.2020 18:26:48</t>
  </si>
  <si>
    <t>15.05.2020 18:26:49</t>
  </si>
  <si>
    <t>15.05.2020 18:26:51</t>
  </si>
  <si>
    <t>15.05.2020 18:26:52</t>
  </si>
  <si>
    <t>15.05.2020 18:26:54</t>
  </si>
  <si>
    <t>15.05.2020 18:26:55</t>
  </si>
  <si>
    <t>15.05.2020 18:27:12</t>
  </si>
  <si>
    <t>15.05.2020 18:27:13</t>
  </si>
  <si>
    <t>15.05.2020 18:27:15</t>
  </si>
  <si>
    <t>15.05.2020 18:27:16</t>
  </si>
  <si>
    <t>15.05.2020 18:27:34</t>
  </si>
  <si>
    <t>15.05.2020 18:27:36</t>
  </si>
  <si>
    <t>15.05.2020 18:28:04</t>
  </si>
  <si>
    <t>15.05.2020 18:28:06</t>
  </si>
  <si>
    <t>15.05.2020 18:28:28</t>
  </si>
  <si>
    <t>15.05.2020 18:28:34</t>
  </si>
  <si>
    <t>15.05.2020 18:28:36</t>
  </si>
  <si>
    <t>15.05.2020 18:28:37</t>
  </si>
  <si>
    <t>15.05.2020 18:28:39</t>
  </si>
  <si>
    <t>15.05.2020 18:28:40</t>
  </si>
  <si>
    <t>15.05.2020 18:29:03</t>
  </si>
  <si>
    <t>15.05.2020 18:29:04</t>
  </si>
  <si>
    <t>15.05.2020 18:29:06</t>
  </si>
  <si>
    <t>15.05.2020 18:29:10</t>
  </si>
  <si>
    <t>15.05.2020 18:29:16</t>
  </si>
  <si>
    <t>15.05.2020 18:29:18</t>
  </si>
  <si>
    <t>15.05.2020 18:29:21</t>
  </si>
  <si>
    <t>15.05.2020 18:29:34</t>
  </si>
  <si>
    <t>15.05.2020 18:29:36</t>
  </si>
  <si>
    <t>15.05.2020 18:29:43</t>
  </si>
  <si>
    <t>15.05.2020 18:29:55</t>
  </si>
  <si>
    <t>15.05.2020 18:29:57</t>
  </si>
  <si>
    <t>15.05.2020 18:29:58</t>
  </si>
  <si>
    <t>15.05.2020 18:30:00</t>
  </si>
  <si>
    <t>15.05.2020 18:30:01</t>
  </si>
  <si>
    <t>15.05.2020 18:30:03</t>
  </si>
  <si>
    <t>15.05.2020 18:30:04</t>
  </si>
  <si>
    <t>15.05.2020 18:30:07</t>
  </si>
  <si>
    <t>15.05.2020 18:30:21</t>
  </si>
  <si>
    <t>15.05.2020 18:30:23</t>
  </si>
  <si>
    <t>15.05.2020 18:30:24</t>
  </si>
  <si>
    <t>15.05.2020 18:30:26</t>
  </si>
  <si>
    <t>15.05.2020 18:30:29</t>
  </si>
  <si>
    <t>15.05.2020 18:30:30</t>
  </si>
  <si>
    <t>15.05.2020 18:30:32</t>
  </si>
  <si>
    <t>15.05.2020 18:30:47</t>
  </si>
  <si>
    <t>15.05.2020 18:30:48</t>
  </si>
  <si>
    <t>15.05.2020 18:30:50</t>
  </si>
  <si>
    <t>15.05.2020 18:30:51</t>
  </si>
  <si>
    <t>15.05.2020 18:30:53</t>
  </si>
  <si>
    <t>15.05.2020 18:31:07</t>
  </si>
  <si>
    <t>15.05.2020 18:31:09</t>
  </si>
  <si>
    <t>15.05.2020 18:31:12</t>
  </si>
  <si>
    <t>15.05.2020 18:31:13</t>
  </si>
  <si>
    <t>15.05.2020 18:31:16</t>
  </si>
  <si>
    <t>15.05.2020 18:31:18</t>
  </si>
  <si>
    <t>15.05.2020 18:31:19</t>
  </si>
  <si>
    <t>15.05.2020 18:31:37</t>
  </si>
  <si>
    <t>15.05.2020 18:31:39</t>
  </si>
  <si>
    <t>15.05.2020 18:31:40</t>
  </si>
  <si>
    <t>15.05.2020 18:31:42</t>
  </si>
  <si>
    <t>15.05.2020 18:31:43</t>
  </si>
  <si>
    <t>15.05.2020 18:31:45</t>
  </si>
  <si>
    <t>15.05.2020 18:31:54</t>
  </si>
  <si>
    <t>15.05.2020 18:31:55</t>
  </si>
  <si>
    <t>15.05.2020 18:31:58</t>
  </si>
  <si>
    <t>15.05.2020 18:32:00</t>
  </si>
  <si>
    <t>15.05.2020 18:32:01</t>
  </si>
  <si>
    <t>15.05.2020 18:32:06</t>
  </si>
  <si>
    <t>15.05.2020 18:32:07</t>
  </si>
  <si>
    <t>15.05.2020 18:32:15</t>
  </si>
  <si>
    <t>15.05.2020 18:32:16</t>
  </si>
  <si>
    <t>15.05.2020 18:32:18</t>
  </si>
  <si>
    <t>15.05.2020 18:32:21</t>
  </si>
  <si>
    <t>15.05.2020 18:32:26</t>
  </si>
  <si>
    <t>15.05.2020 18:32:27</t>
  </si>
  <si>
    <t>15.05.2020 18:32:29</t>
  </si>
  <si>
    <t>15.05.2020 18:32:47</t>
  </si>
  <si>
    <t>15.05.2020 18:32:48</t>
  </si>
  <si>
    <t>15.05.2020 18:32:50</t>
  </si>
  <si>
    <t>15.05.2020 18:32:51</t>
  </si>
  <si>
    <t>15.05.2020 18:33:06</t>
  </si>
  <si>
    <t>15.05.2020 18:33:07</t>
  </si>
  <si>
    <t>15.05.2020 18:33:15</t>
  </si>
  <si>
    <t>15.05.2020 18:33:16</t>
  </si>
  <si>
    <t>15.05.2020 18:33:30</t>
  </si>
  <si>
    <t>15.05.2020 18:33:31</t>
  </si>
  <si>
    <t>15.05.2020 18:33:33</t>
  </si>
  <si>
    <t>15.05.2020 18:33:34</t>
  </si>
  <si>
    <t>15.05.2020 18:33:55</t>
  </si>
  <si>
    <t>15.05.2020 18:33:57</t>
  </si>
  <si>
    <t>15.05.2020 18:34:00</t>
  </si>
  <si>
    <t>15.05.2020 18:34:12</t>
  </si>
  <si>
    <t>15.05.2020 18:34:13</t>
  </si>
  <si>
    <t>15.05.2020 18:34:15</t>
  </si>
  <si>
    <t>15.05.2020 18:34:16</t>
  </si>
  <si>
    <t>15.05.2020 18:34:19</t>
  </si>
  <si>
    <t>15.05.2020 18:34:37</t>
  </si>
  <si>
    <t>15.05.2020 18:34:39</t>
  </si>
  <si>
    <t>15.05.2020 18:34:40</t>
  </si>
  <si>
    <t>15.05.2020 18:34:42</t>
  </si>
  <si>
    <t>15.05.2020 18:34:52</t>
  </si>
  <si>
    <t>15.05.2020 18:35:01</t>
  </si>
  <si>
    <t>15.05.2020 18:35:03</t>
  </si>
  <si>
    <t>15.05.2020 18:35:04</t>
  </si>
  <si>
    <t>15.05.2020 18:35:09</t>
  </si>
  <si>
    <t>15.05.2020 18:35:10</t>
  </si>
  <si>
    <t>15.05.2020 18:35:12</t>
  </si>
  <si>
    <t>15.05.2020 18:35:13</t>
  </si>
  <si>
    <t>15.05.2020 18:35:15</t>
  </si>
  <si>
    <t>15.05.2020 18:35:18</t>
  </si>
  <si>
    <t>15.05.2020 18:35:27</t>
  </si>
  <si>
    <t>15.05.2020 18:35:28</t>
  </si>
  <si>
    <t>15.05.2020 18:35:42</t>
  </si>
  <si>
    <t>15.05.2020 18:35:43</t>
  </si>
  <si>
    <t>15.05.2020 18:35:54</t>
  </si>
  <si>
    <t>15.05.2020 18:35:55</t>
  </si>
  <si>
    <t>15.05.2020 18:36:18</t>
  </si>
  <si>
    <t>15.05.2020 18:36:21</t>
  </si>
  <si>
    <t>15.05.2020 18:36:24</t>
  </si>
  <si>
    <t>15.05.2020 18:36:25</t>
  </si>
  <si>
    <t>15.05.2020 18:36:27</t>
  </si>
  <si>
    <t>15.05.2020 18:36:28</t>
  </si>
  <si>
    <t>15.05.2020 18:36:30</t>
  </si>
  <si>
    <t>15.05.2020 18:36:31</t>
  </si>
  <si>
    <t>15.05.2020 18:36:52</t>
  </si>
  <si>
    <t>15.05.2020 18:36:54</t>
  </si>
  <si>
    <t>15.05.2020 18:36:55</t>
  </si>
  <si>
    <t>15.05.2020 18:36:58</t>
  </si>
  <si>
    <t>15.05.2020 18:37:01</t>
  </si>
  <si>
    <t>15.05.2020 18:37:03</t>
  </si>
  <si>
    <t>15.05.2020 18:37:26</t>
  </si>
  <si>
    <t>15.05.2020 18:37:27</t>
  </si>
  <si>
    <t>15.05.2020 18:37:33</t>
  </si>
  <si>
    <t>15.05.2020 18:37:42</t>
  </si>
  <si>
    <t>15.05.2020 18:37:44</t>
  </si>
  <si>
    <t>15.05.2020 18:37:45</t>
  </si>
  <si>
    <t>15.05.2020 18:37:47</t>
  </si>
  <si>
    <t>15.05.2020 18:37:48</t>
  </si>
  <si>
    <t>15.05.2020 18:37:53</t>
  </si>
  <si>
    <t>15.05.2020 18:37:57</t>
  </si>
  <si>
    <t>15.05.2020 18:38:17</t>
  </si>
  <si>
    <t>15.05.2020 18:38:30</t>
  </si>
  <si>
    <t>15.05.2020 18:38:32</t>
  </si>
  <si>
    <t>15.05.2020 18:38:33</t>
  </si>
  <si>
    <t>15.05.2020 18:38:36</t>
  </si>
  <si>
    <t>15.05.2020 18:38:38</t>
  </si>
  <si>
    <t>15.05.2020 18:38:47</t>
  </si>
  <si>
    <t>15.05.2020 18:39:22</t>
  </si>
  <si>
    <t>15.05.2020 18:39:24</t>
  </si>
  <si>
    <t>15.05.2020 18:39:25</t>
  </si>
  <si>
    <t>15.05.2020 18:39:31</t>
  </si>
  <si>
    <t>15.05.2020 18:39:33</t>
  </si>
  <si>
    <t>15.05.2020 18:40:19</t>
  </si>
  <si>
    <t>15.05.2020 18:40:21</t>
  </si>
  <si>
    <t>15.05.2020 18:40:22</t>
  </si>
  <si>
    <t>15.05.2020 18:40:54</t>
  </si>
  <si>
    <t>15.05.2020 18:40:55</t>
  </si>
  <si>
    <t>15.05.2020 18:41:00</t>
  </si>
  <si>
    <t>15.05.2020 18:41:02</t>
  </si>
  <si>
    <t>15.05.2020 18:41:03</t>
  </si>
  <si>
    <t>15.05.2020 18:41:05</t>
  </si>
  <si>
    <t>15.05.2020 18:41:06</t>
  </si>
  <si>
    <t>15.05.2020 18:41:42</t>
  </si>
  <si>
    <t>15.05.2020 18:41:45</t>
  </si>
  <si>
    <t>15.05.2020 18:41:47</t>
  </si>
  <si>
    <t>15.05.2020 18:41:53</t>
  </si>
  <si>
    <t>15.05.2020 18:41:54</t>
  </si>
  <si>
    <t>15.05.2020 18:41:56</t>
  </si>
  <si>
    <t>15.05.2020 18:42:09</t>
  </si>
  <si>
    <t>15.05.2020 18:42:18</t>
  </si>
  <si>
    <t>15.05.2020 18:42:19</t>
  </si>
  <si>
    <t>15.05.2020 18:42:21</t>
  </si>
  <si>
    <t>15.05.2020 18:42:22</t>
  </si>
  <si>
    <t>15.05.2020 18:42:51</t>
  </si>
  <si>
    <t>15.05.2020 18:42:52</t>
  </si>
  <si>
    <t>15.05.2020 18:42:54</t>
  </si>
  <si>
    <t>15.05.2020 18:42:55</t>
  </si>
  <si>
    <t>15.05.2020 18:42:58</t>
  </si>
  <si>
    <t>15.05.2020 18:43:09</t>
  </si>
  <si>
    <t>15.05.2020 18:43:11</t>
  </si>
  <si>
    <t>15.05.2020 18:43:48</t>
  </si>
  <si>
    <t>15.05.2020 18:43:50</t>
  </si>
  <si>
    <t>15.05.2020 18:44:13</t>
  </si>
  <si>
    <t>15.05.2020 18:44:15</t>
  </si>
  <si>
    <t>15.05.2020 18:44:57</t>
  </si>
  <si>
    <t>15.05.2020 18:44:59</t>
  </si>
  <si>
    <t>15.05.2020 18:45:03</t>
  </si>
  <si>
    <t>15.05.2020 18:45:05</t>
  </si>
  <si>
    <t>15.05.2020 18:45:08</t>
  </si>
  <si>
    <t>15.05.2020 18:45:09</t>
  </si>
  <si>
    <t>15.05.2020 18:45:36</t>
  </si>
  <si>
    <t>15.05.2020 18:45:38</t>
  </si>
  <si>
    <t>15.05.2020 18:45:39</t>
  </si>
  <si>
    <t>15.05.2020 18:45:41</t>
  </si>
  <si>
    <t>15.05.2020 18:45:42</t>
  </si>
  <si>
    <t>15.05.2020 18:45:44</t>
  </si>
  <si>
    <t>15.05.2020 18:45:48</t>
  </si>
  <si>
    <t>15.05.2020 18:45:51</t>
  </si>
  <si>
    <t>15.05.2020 18:45:53</t>
  </si>
  <si>
    <t>15.05.2020 18:45:54</t>
  </si>
  <si>
    <t>15.05.2020 18:45:56</t>
  </si>
  <si>
    <t>15.05.2020 18:45:57</t>
  </si>
  <si>
    <t>15.05.2020 18:46:15</t>
  </si>
  <si>
    <t>15.05.2020 18:46:17</t>
  </si>
  <si>
    <t>15.05.2020 18:46:20</t>
  </si>
  <si>
    <t>15.05.2020 18:46:28</t>
  </si>
  <si>
    <t>15.05.2020 18:46:29</t>
  </si>
  <si>
    <t>15.05.2020 18:46:50</t>
  </si>
  <si>
    <t>15.05.2020 18:46:53</t>
  </si>
  <si>
    <t>15.05.2020 18:46:55</t>
  </si>
  <si>
    <t>15.05.2020 18:46:58</t>
  </si>
  <si>
    <t>15.05.2020 18:46:59</t>
  </si>
  <si>
    <t>15.05.2020 18:47:05</t>
  </si>
  <si>
    <t>15.05.2020 18:47:29</t>
  </si>
  <si>
    <t>15.05.2020 18:47:31</t>
  </si>
  <si>
    <t>15.05.2020 18:47:32</t>
  </si>
  <si>
    <t>15.05.2020 18:47:51</t>
  </si>
  <si>
    <t>15.05.2020 18:47:52</t>
  </si>
  <si>
    <t>15.05.2020 18:48:18</t>
  </si>
  <si>
    <t>15.05.2020 18:48:19</t>
  </si>
  <si>
    <t>15.05.2020 18:48:39</t>
  </si>
  <si>
    <t>15.05.2020 18:49:15</t>
  </si>
  <si>
    <t>15.05.2020 18:49:16</t>
  </si>
  <si>
    <t>15.05.2020 18:49:36</t>
  </si>
  <si>
    <t>15.05.2020 18:49:37</t>
  </si>
  <si>
    <t>15.05.2020 18:49:39</t>
  </si>
  <si>
    <t>15.05.2020 18:49:40</t>
  </si>
  <si>
    <t>15.05.2020 18:49:42</t>
  </si>
  <si>
    <t>15.05.2020 18:49:58</t>
  </si>
  <si>
    <t>15.05.2020 18:50:01</t>
  </si>
  <si>
    <t>15.05.2020 18:50:06</t>
  </si>
  <si>
    <t>15.05.2020 18:50:08</t>
  </si>
  <si>
    <t>15.05.2020 18:50:12</t>
  </si>
  <si>
    <t>15.05.2020 18:50:14</t>
  </si>
  <si>
    <t>15.05.2020 18:50:29</t>
  </si>
  <si>
    <t>15.05.2020 18:50:30</t>
  </si>
  <si>
    <t>15.05.2020 18:50:47</t>
  </si>
  <si>
    <t>15.05.2020 18:50:48</t>
  </si>
  <si>
    <t>15.05.2020 18:50:50</t>
  </si>
  <si>
    <t>15.05.2020 18:50:51</t>
  </si>
  <si>
    <t>15.05.2020 18:50:53</t>
  </si>
  <si>
    <t>15.05.2020 18:50:54</t>
  </si>
  <si>
    <t>15.05.2020 18:50:57</t>
  </si>
  <si>
    <t>15.05.2020 18:50:59</t>
  </si>
  <si>
    <t>15.05.2020 18:51:00</t>
  </si>
  <si>
    <t>15.05.2020 18:51:02</t>
  </si>
  <si>
    <t>15.05.2020 18:51:03</t>
  </si>
  <si>
    <t>15.05.2020 18:51:05</t>
  </si>
  <si>
    <t>15.05.2020 18:51:06</t>
  </si>
  <si>
    <t>15.05.2020 18:51:32</t>
  </si>
  <si>
    <t>15.05.2020 18:52:09</t>
  </si>
  <si>
    <t>15.05.2020 18:52:10</t>
  </si>
  <si>
    <t>15.05.2020 18:52:12</t>
  </si>
  <si>
    <t>15.05.2020 18:52:15</t>
  </si>
  <si>
    <t>15.05.2020 18:52:16</t>
  </si>
  <si>
    <t>15.05.2020 18:52:18</t>
  </si>
  <si>
    <t>15.05.2020 18:52:19</t>
  </si>
  <si>
    <t>15.05.2020 18:52:25</t>
  </si>
  <si>
    <t>15.05.2020 18:52:27</t>
  </si>
  <si>
    <t>15.05.2020 18:52:54</t>
  </si>
  <si>
    <t>15.05.2020 18:52:55</t>
  </si>
  <si>
    <t>15.05.2020 18:52:58</t>
  </si>
  <si>
    <t>15.05.2020 18:53:00</t>
  </si>
  <si>
    <t>15.05.2020 18:53:01</t>
  </si>
  <si>
    <t>15.05.2020 18:53:03</t>
  </si>
  <si>
    <t>15.05.2020 18:53:04</t>
  </si>
  <si>
    <t>15.05.2020 18:53:09</t>
  </si>
  <si>
    <t>15.05.2020 18:53:10</t>
  </si>
  <si>
    <t>15.05.2020 18:53:14</t>
  </si>
  <si>
    <t>15.05.2020 18:53:18</t>
  </si>
  <si>
    <t>15.05.2020 18:53:19</t>
  </si>
  <si>
    <t>15.05.2020 18:53:41</t>
  </si>
  <si>
    <t>15.05.2020 18:53:42</t>
  </si>
  <si>
    <t>15.05.2020 18:53:51</t>
  </si>
  <si>
    <t>15.05.2020 18:53:57</t>
  </si>
  <si>
    <t>15.05.2020 18:54:00</t>
  </si>
  <si>
    <t>15.05.2020 18:54:12</t>
  </si>
  <si>
    <t>15.05.2020 18:54:14</t>
  </si>
  <si>
    <t>15.05.2020 18:54:18</t>
  </si>
  <si>
    <t>15.05.2020 18:54:20</t>
  </si>
  <si>
    <t>15.05.2020 18:54:21</t>
  </si>
  <si>
    <t>15.05.2020 18:54:26</t>
  </si>
  <si>
    <t>15.05.2020 18:54:44</t>
  </si>
  <si>
    <t>15.05.2020 18:54:45</t>
  </si>
  <si>
    <t>15.05.2020 18:54:47</t>
  </si>
  <si>
    <t>15.05.2020 18:54:56</t>
  </si>
  <si>
    <t>15.05.2020 18:54:58</t>
  </si>
  <si>
    <t>15.05.2020 18:55:39</t>
  </si>
  <si>
    <t>15.05.2020 18:55:43</t>
  </si>
  <si>
    <t>15.05.2020 18:55:45</t>
  </si>
  <si>
    <t>15.05.2020 18:55:46</t>
  </si>
  <si>
    <t>15.05.2020 18:55:48</t>
  </si>
  <si>
    <t>15.05.2020 18:55:49</t>
  </si>
  <si>
    <t>15.05.2020 18:56:04</t>
  </si>
  <si>
    <t>15.05.2020 18:56:06</t>
  </si>
  <si>
    <t>15.05.2020 18:56:07</t>
  </si>
  <si>
    <t>15.05.2020 18:56:10</t>
  </si>
  <si>
    <t>15.05.2020 18:56:12</t>
  </si>
  <si>
    <t>15.05.2020 18:56:18</t>
  </si>
  <si>
    <t>15.05.2020 18:56:19</t>
  </si>
  <si>
    <t>15.05.2020 18:56:24</t>
  </si>
  <si>
    <t>15.05.2020 18:56:31</t>
  </si>
  <si>
    <t>15.05.2020 18:56:33</t>
  </si>
  <si>
    <t>15.05.2020 18:56:42</t>
  </si>
  <si>
    <t>15.05.2020 18:56:43</t>
  </si>
  <si>
    <t>15.05.2020 18:56:45</t>
  </si>
  <si>
    <t>15.05.2020 18:56:46</t>
  </si>
  <si>
    <t>15.05.2020 18:56:48</t>
  </si>
  <si>
    <t>15.05.2020 18:56:51</t>
  </si>
  <si>
    <t>15.05.2020 18:57:09</t>
  </si>
  <si>
    <t>15.05.2020 18:57:10</t>
  </si>
  <si>
    <t>15.05.2020 18:58:12</t>
  </si>
  <si>
    <t>15.05.2020 18:58:13</t>
  </si>
  <si>
    <t>15.05.2020 18:58:22</t>
  </si>
  <si>
    <t>15.05.2020 18:58:24</t>
  </si>
  <si>
    <t>15.05.2020 18:58:27</t>
  </si>
  <si>
    <t>15.05.2020 18:58:31</t>
  </si>
  <si>
    <t>15.05.2020 18:58:33</t>
  </si>
  <si>
    <t>15.05.2020 18:58:42</t>
  </si>
  <si>
    <t>15.05.2020 18:59:25</t>
  </si>
  <si>
    <t>15.05.2020 18:59:27</t>
  </si>
  <si>
    <t>15.05.2020 18:59:28</t>
  </si>
  <si>
    <t>15.05.2020 18:59:30</t>
  </si>
  <si>
    <t>15.05.2020 18:59:36</t>
  </si>
  <si>
    <t>15.05.2020 18:59:37</t>
  </si>
  <si>
    <t>15.05.2020 18:59:39</t>
  </si>
  <si>
    <t>15.05.2020 18:59:40</t>
  </si>
  <si>
    <t>15.05.2020 18:59:51</t>
  </si>
  <si>
    <t>15.05.2020 18:59:52</t>
  </si>
  <si>
    <t>15.05.2020 18:59:54</t>
  </si>
  <si>
    <t>15.05.2020 18:59:58</t>
  </si>
  <si>
    <t>15.05.2020 19:00:18</t>
  </si>
  <si>
    <t>15.05.2020 19:00:20</t>
  </si>
  <si>
    <t>15.05.2020 19:00:21</t>
  </si>
  <si>
    <t>15.05.2020 19:00:23</t>
  </si>
  <si>
    <t>15.05.2020 19:00:29</t>
  </si>
  <si>
    <t>15.05.2020 19:00:30</t>
  </si>
  <si>
    <t>15.05.2020 19:00:38</t>
  </si>
  <si>
    <t>15.05.2020 19:00:41</t>
  </si>
  <si>
    <t>15.05.2020 19:01:04</t>
  </si>
  <si>
    <t>15.05.2020 19:01:07</t>
  </si>
  <si>
    <t>15.05.2020 19:01:09</t>
  </si>
  <si>
    <t>15.05.2020 19:01:16</t>
  </si>
  <si>
    <t>15.05.2020 19:01:18</t>
  </si>
  <si>
    <t>15.05.2020 19:01:28</t>
  </si>
  <si>
    <t>15.05.2020 19:01:30</t>
  </si>
  <si>
    <t>15.05.2020 19:01:33</t>
  </si>
  <si>
    <t>15.05.2020 19:01:46</t>
  </si>
  <si>
    <t>15.05.2020 19:01:48</t>
  </si>
  <si>
    <t>15.05.2020 19:01:49</t>
  </si>
  <si>
    <t>15.05.2020 19:01:52</t>
  </si>
  <si>
    <t>15.05.2020 19:01:54</t>
  </si>
  <si>
    <t>15.05.2020 19:02:18</t>
  </si>
  <si>
    <t>15.05.2020 19:02:19</t>
  </si>
  <si>
    <t>15.05.2020 19:02:21</t>
  </si>
  <si>
    <t>15.05.2020 19:02:36</t>
  </si>
  <si>
    <t>15.05.2020 19:02:37</t>
  </si>
  <si>
    <t>15.05.2020 19:02:42</t>
  </si>
  <si>
    <t>15.05.2020 19:02:43</t>
  </si>
  <si>
    <t>15.05.2020 19:02:45</t>
  </si>
  <si>
    <t>15.05.2020 19:02:52</t>
  </si>
  <si>
    <t>15.05.2020 19:03:04</t>
  </si>
  <si>
    <t>15.05.2020 19:03:06</t>
  </si>
  <si>
    <t>15.05.2020 19:03:07</t>
  </si>
  <si>
    <t>15.05.2020 19:03:19</t>
  </si>
  <si>
    <t>15.05.2020 19:03:21</t>
  </si>
  <si>
    <t>15.05.2020 19:03:22</t>
  </si>
  <si>
    <t>15.05.2020 19:03:24</t>
  </si>
  <si>
    <t>15.05.2020 19:03:28</t>
  </si>
  <si>
    <t>15.05.2020 19:03:30</t>
  </si>
  <si>
    <t>15.05.2020 19:03:31</t>
  </si>
  <si>
    <t>15.05.2020 19:03:33</t>
  </si>
  <si>
    <t>15.05.2020 19:03:34</t>
  </si>
  <si>
    <t>15.05.2020 19:03:48</t>
  </si>
  <si>
    <t>15.05.2020 19:03:52</t>
  </si>
  <si>
    <t>15.05.2020 19:03:54</t>
  </si>
  <si>
    <t>15.05.2020 19:04:00</t>
  </si>
  <si>
    <t>15.05.2020 19:04:01</t>
  </si>
  <si>
    <t>15.05.2020 19:04:09</t>
  </si>
  <si>
    <t>15.05.2020 19:04:10</t>
  </si>
  <si>
    <t>15.05.2020 19:04:12</t>
  </si>
  <si>
    <t>15.05.2020 19:04:15</t>
  </si>
  <si>
    <t>15.05.2020 19:04:16</t>
  </si>
  <si>
    <t>15.05.2020 19:04:55</t>
  </si>
  <si>
    <t>15.05.2020 19:04:57</t>
  </si>
  <si>
    <t>15.05.2020 19:04:58</t>
  </si>
  <si>
    <t>15.05.2020 19:05:01</t>
  </si>
  <si>
    <t>15.05.2020 19:05:03</t>
  </si>
  <si>
    <t>15.05.2020 19:05:04</t>
  </si>
  <si>
    <t>15.05.2020 19:05:06</t>
  </si>
  <si>
    <t>15.05.2020 19:05:07</t>
  </si>
  <si>
    <t>15.05.2020 19:05:15</t>
  </si>
  <si>
    <t>15.05.2020 19:05:17</t>
  </si>
  <si>
    <t>15.05.2020 19:05:18</t>
  </si>
  <si>
    <t>15.05.2020 19:05:20</t>
  </si>
  <si>
    <t>15.05.2020 19:05:21</t>
  </si>
  <si>
    <t>15.05.2020 19:05:32</t>
  </si>
  <si>
    <t>15.05.2020 19:05:33</t>
  </si>
  <si>
    <t>15.05.2020 19:05:39</t>
  </si>
  <si>
    <t>15.05.2020 19:05:41</t>
  </si>
  <si>
    <t>15.05.2020 19:05:51</t>
  </si>
  <si>
    <t>15.05.2020 19:06:01</t>
  </si>
  <si>
    <t>15.05.2020 19:06:15</t>
  </si>
  <si>
    <t>15.05.2020 19:06:16</t>
  </si>
  <si>
    <t>15.05.2020 19:06:19</t>
  </si>
  <si>
    <t>15.05.2020 19:06:31</t>
  </si>
  <si>
    <t>15.05.2020 19:06:33</t>
  </si>
  <si>
    <t>15.05.2020 19:06:34</t>
  </si>
  <si>
    <t>15.05.2020 19:07:00</t>
  </si>
  <si>
    <t>15.05.2020 19:07:33</t>
  </si>
  <si>
    <t>15.05.2020 19:07:34</t>
  </si>
  <si>
    <t>15.05.2020 19:07:37</t>
  </si>
  <si>
    <t>15.05.2020 19:07:49</t>
  </si>
  <si>
    <t>15.05.2020 19:07:52</t>
  </si>
  <si>
    <t>15.05.2020 19:07:54</t>
  </si>
  <si>
    <t>15.05.2020 19:07:55</t>
  </si>
  <si>
    <t>15.05.2020 19:08:13</t>
  </si>
  <si>
    <t>15.05.2020 19:08:16</t>
  </si>
  <si>
    <t>15.05.2020 19:08:18</t>
  </si>
  <si>
    <t>15.05.2020 19:08:25</t>
  </si>
  <si>
    <t>15.05.2020 19:08:36</t>
  </si>
  <si>
    <t>15.05.2020 19:08:37</t>
  </si>
  <si>
    <t>15.05.2020 19:08:49</t>
  </si>
  <si>
    <t>15.05.2020 19:08:51</t>
  </si>
  <si>
    <t>15.05.2020 19:08:52</t>
  </si>
  <si>
    <t>15.05.2020 19:09:06</t>
  </si>
  <si>
    <t>15.05.2020 19:09:12</t>
  </si>
  <si>
    <t>15.05.2020 19:09:13</t>
  </si>
  <si>
    <t>15.05.2020 19:09:16</t>
  </si>
  <si>
    <t>15.05.2020 19:09:18</t>
  </si>
  <si>
    <t>15.05.2020 19:09:19</t>
  </si>
  <si>
    <t>15.05.2020 19:09:34</t>
  </si>
  <si>
    <t>15.05.2020 19:09:45</t>
  </si>
  <si>
    <t>15.05.2020 19:09:48</t>
  </si>
  <si>
    <t>15.05.2020 19:09:49</t>
  </si>
  <si>
    <t>15.05.2020 19:10:00</t>
  </si>
  <si>
    <t>15.05.2020 19:10:01</t>
  </si>
  <si>
    <t>15.05.2020 19:10:18</t>
  </si>
  <si>
    <t>15.05.2020 19:10:19</t>
  </si>
  <si>
    <t>15.05.2020 19:10:21</t>
  </si>
  <si>
    <t>15.05.2020 19:10:48</t>
  </si>
  <si>
    <t>15.05.2020 19:10:54</t>
  </si>
  <si>
    <t>15.05.2020 19:10:55</t>
  </si>
  <si>
    <t>15.05.2020 19:10:58</t>
  </si>
  <si>
    <t>15.05.2020 19:11:32</t>
  </si>
  <si>
    <t>15.05.2020 19:11:33</t>
  </si>
  <si>
    <t>15.05.2020 19:11:35</t>
  </si>
  <si>
    <t>15.05.2020 19:11:36</t>
  </si>
  <si>
    <t>15.05.2020 19:11:38</t>
  </si>
  <si>
    <t>15.05.2020 19:12:07</t>
  </si>
  <si>
    <t>15.05.2020 19:12:09</t>
  </si>
  <si>
    <t>15.05.2020 19:12:16</t>
  </si>
  <si>
    <t>15.05.2020 19:12:18</t>
  </si>
  <si>
    <t>15.05.2020 19:12:22</t>
  </si>
  <si>
    <t>15.05.2020 19:12:24</t>
  </si>
  <si>
    <t>15.05.2020 19:12:25</t>
  </si>
  <si>
    <t>15.05.2020 19:12:28</t>
  </si>
  <si>
    <t>15.05.2020 19:12:31</t>
  </si>
  <si>
    <t>15.05.2020 19:12:33</t>
  </si>
  <si>
    <t>15.05.2020 19:13:07</t>
  </si>
  <si>
    <t>15.05.2020 19:13:21</t>
  </si>
  <si>
    <t>15.05.2020 19:13:22</t>
  </si>
  <si>
    <t>15.05.2020 19:13:25</t>
  </si>
  <si>
    <t>15.05.2020 19:13:30</t>
  </si>
  <si>
    <t>15.05.2020 19:13:31</t>
  </si>
  <si>
    <t>15.05.2020 19:13:33</t>
  </si>
  <si>
    <t>15.05.2020 19:13:34</t>
  </si>
  <si>
    <t>15.05.2020 19:13:40</t>
  </si>
  <si>
    <t>15.05.2020 19:13:42</t>
  </si>
  <si>
    <t>15.05.2020 19:13:45</t>
  </si>
  <si>
    <t>15.05.2020 19:14:04</t>
  </si>
  <si>
    <t>15.05.2020 19:14:06</t>
  </si>
  <si>
    <t>15.05.2020 19:14:07</t>
  </si>
  <si>
    <t>15.05.2020 19:14:09</t>
  </si>
  <si>
    <t>15.05.2020 19:14:10</t>
  </si>
  <si>
    <t>15.05.2020 19:14:12</t>
  </si>
  <si>
    <t>15.05.2020 19:14:13</t>
  </si>
  <si>
    <t>15.05.2020 19:14:15</t>
  </si>
  <si>
    <t>15.05.2020 19:14:30</t>
  </si>
  <si>
    <t>15.05.2020 19:14:31</t>
  </si>
  <si>
    <t>15.05.2020 19:15:18</t>
  </si>
  <si>
    <t>15.05.2020 19:15:19</t>
  </si>
  <si>
    <t>15.05.2020 19:15:21</t>
  </si>
  <si>
    <t>15.05.2020 19:15:31</t>
  </si>
  <si>
    <t>15.05.2020 19:15:33</t>
  </si>
  <si>
    <t>15.05.2020 19:15:37</t>
  </si>
  <si>
    <t>15.05.2020 19:15:39</t>
  </si>
  <si>
    <t>15.05.2020 19:16:25</t>
  </si>
  <si>
    <t>15.05.2020 19:16:27</t>
  </si>
  <si>
    <t>15.05.2020 19:16:28</t>
  </si>
  <si>
    <t>15.05.2020 19:16:30</t>
  </si>
  <si>
    <t>15.05.2020 19:16:31</t>
  </si>
  <si>
    <t>15.05.2020 19:16:49</t>
  </si>
  <si>
    <t>15.05.2020 19:16:52</t>
  </si>
  <si>
    <t>15.05.2020 19:16:54</t>
  </si>
  <si>
    <t>15.05.2020 19:16:55</t>
  </si>
  <si>
    <t>15.05.2020 19:16:57</t>
  </si>
  <si>
    <t>15.05.2020 19:17:18</t>
  </si>
  <si>
    <t>15.05.2020 19:17:21</t>
  </si>
  <si>
    <t>15.05.2020 19:17:22</t>
  </si>
  <si>
    <t>15.05.2020 19:17:37</t>
  </si>
  <si>
    <t>15.05.2020 19:17:39</t>
  </si>
  <si>
    <t>15.05.2020 19:17:40</t>
  </si>
  <si>
    <t>15.05.2020 19:17:42</t>
  </si>
  <si>
    <t>15.05.2020 19:17:49</t>
  </si>
  <si>
    <t>15.05.2020 19:17:52</t>
  </si>
  <si>
    <t>15.05.2020 19:17:54</t>
  </si>
  <si>
    <t>15.05.2020 19:17:55</t>
  </si>
  <si>
    <t>15.05.2020 19:17:57</t>
  </si>
  <si>
    <t>15.05.2020 19:17:58</t>
  </si>
  <si>
    <t>15.05.2020 19:18:45</t>
  </si>
  <si>
    <t>15.05.2020 19:18:50</t>
  </si>
  <si>
    <t>15.05.2020 19:19:09</t>
  </si>
  <si>
    <t>15.05.2020 19:19:10</t>
  </si>
  <si>
    <t>15.05.2020 19:19:22</t>
  </si>
  <si>
    <t>15.05.2020 19:19:24</t>
  </si>
  <si>
    <t>15.05.2020 19:19:34</t>
  </si>
  <si>
    <t>15.05.2020 19:19:36</t>
  </si>
  <si>
    <t>15.05.2020 19:19:43</t>
  </si>
  <si>
    <t>15.05.2020 19:20:10</t>
  </si>
  <si>
    <t>15.05.2020 19:20:25</t>
  </si>
  <si>
    <t>15.05.2020 19:20:27</t>
  </si>
  <si>
    <t>15.05.2020 19:20:31</t>
  </si>
  <si>
    <t>15.05.2020 19:20:33</t>
  </si>
  <si>
    <t>15.05.2020 19:20:34</t>
  </si>
  <si>
    <t>15.05.2020 19:21:06</t>
  </si>
  <si>
    <t>15.05.2020 19:21:07</t>
  </si>
  <si>
    <t>15.05.2020 19:21:18</t>
  </si>
  <si>
    <t>15.05.2020 19:21:45</t>
  </si>
  <si>
    <t>15.05.2020 19:21:46</t>
  </si>
  <si>
    <t>15.05.2020 19:21:52</t>
  </si>
  <si>
    <t>15.05.2020 19:21:54</t>
  </si>
  <si>
    <t>15.05.2020 19:21:55</t>
  </si>
  <si>
    <t>15.05.2020 19:21:57</t>
  </si>
  <si>
    <t>15.05.2020 19:21:58</t>
  </si>
  <si>
    <t>15.05.2020 19:22:08</t>
  </si>
  <si>
    <t>15.05.2020 19:22:09</t>
  </si>
  <si>
    <t>15.05.2020 19:22:11</t>
  </si>
  <si>
    <t>15.05.2020 19:22:12</t>
  </si>
  <si>
    <t>15.05.2020 19:22:14</t>
  </si>
  <si>
    <t>15.05.2020 19:22:26</t>
  </si>
  <si>
    <t>15.05.2020 19:22:27</t>
  </si>
  <si>
    <t>15.05.2020 19:22:29</t>
  </si>
  <si>
    <t>15.05.2020 19:22:36</t>
  </si>
  <si>
    <t>15.05.2020 19:22:38</t>
  </si>
  <si>
    <t>15.05.2020 19:22:50</t>
  </si>
  <si>
    <t>15.05.2020 19:22:51</t>
  </si>
  <si>
    <t>15.05.2020 19:22:53</t>
  </si>
  <si>
    <t>15.05.2020 19:23:03</t>
  </si>
  <si>
    <t>15.05.2020 19:23:04</t>
  </si>
  <si>
    <t>15.05.2020 19:23:06</t>
  </si>
  <si>
    <t>15.05.2020 19:23:07</t>
  </si>
  <si>
    <t>15.05.2020 19:23:13</t>
  </si>
  <si>
    <t>15.05.2020 19:23:15</t>
  </si>
  <si>
    <t>15.05.2020 19:23:16</t>
  </si>
  <si>
    <t>15.05.2020 19:23:18</t>
  </si>
  <si>
    <t>15.05.2020 19:23:43</t>
  </si>
  <si>
    <t>15.05.2020 19:23:51</t>
  </si>
  <si>
    <t>15.05.2020 19:23:52</t>
  </si>
  <si>
    <t>15.05.2020 19:24:06</t>
  </si>
  <si>
    <t>15.05.2020 19:24:07</t>
  </si>
  <si>
    <t>15.05.2020 19:24:09</t>
  </si>
  <si>
    <t>15.05.2020 19:24:10</t>
  </si>
  <si>
    <t>15.05.2020 19:24:18</t>
  </si>
  <si>
    <t>15.05.2020 19:24:19</t>
  </si>
  <si>
    <t>15.05.2020 19:24:21</t>
  </si>
  <si>
    <t>15.05.2020 19:24:34</t>
  </si>
  <si>
    <t>15.05.2020 19:24:36</t>
  </si>
  <si>
    <t>15.05.2020 19:24:37</t>
  </si>
  <si>
    <t>15.05.2020 19:24:59</t>
  </si>
  <si>
    <t>15.05.2020 19:25:00</t>
  </si>
  <si>
    <t>15.05.2020 19:25:27</t>
  </si>
  <si>
    <t>15.05.2020 19:25:51</t>
  </si>
  <si>
    <t>15.05.2020 19:26:03</t>
  </si>
  <si>
    <t>15.05.2020 19:26:04</t>
  </si>
  <si>
    <t>15.05.2020 19:26:24</t>
  </si>
  <si>
    <t>15.05.2020 19:26:49</t>
  </si>
  <si>
    <t>15.05.2020 19:26:51</t>
  </si>
  <si>
    <t>15.05.2020 19:26:57</t>
  </si>
  <si>
    <t>15.05.2020 19:26:58</t>
  </si>
  <si>
    <t>15.05.2020 19:27:00</t>
  </si>
  <si>
    <t>15.05.2020 19:27:06</t>
  </si>
  <si>
    <t>15.05.2020 19:27:08</t>
  </si>
  <si>
    <t>15.05.2020 19:27:14</t>
  </si>
  <si>
    <t>15.05.2020 19:27:15</t>
  </si>
  <si>
    <t>15.05.2020 19:27:18</t>
  </si>
  <si>
    <t>15.05.2020 19:27:20</t>
  </si>
  <si>
    <t>15.05.2020 19:28:07</t>
  </si>
  <si>
    <t>15.05.2020 19:28:09</t>
  </si>
  <si>
    <t>15.05.2020 19:28:10</t>
  </si>
  <si>
    <t>15.05.2020 19:28:12</t>
  </si>
  <si>
    <t>15.05.2020 19:28:15</t>
  </si>
  <si>
    <t>15.05.2020 19:28:16</t>
  </si>
  <si>
    <t>15.05.2020 19:28:18</t>
  </si>
  <si>
    <t>15.05.2020 19:28:40</t>
  </si>
  <si>
    <t>15.05.2020 19:28:42</t>
  </si>
  <si>
    <t>15.05.2020 19:29:10</t>
  </si>
  <si>
    <t>15.05.2020 19:29:27</t>
  </si>
  <si>
    <t>15.05.2020 19:29:28</t>
  </si>
  <si>
    <t>15.05.2020 19:29:33</t>
  </si>
  <si>
    <t>15.05.2020 19:29:34</t>
  </si>
  <si>
    <t>15.05.2020 19:29:42</t>
  </si>
  <si>
    <t>15.05.2020 19:29:43</t>
  </si>
  <si>
    <t>15.05.2020 19:30:21</t>
  </si>
  <si>
    <t>15.05.2020 19:30:42</t>
  </si>
  <si>
    <t>15.05.2020 19:30:53</t>
  </si>
  <si>
    <t>15.05.2020 19:31:24</t>
  </si>
  <si>
    <t>15.05.2020 19:31:25</t>
  </si>
  <si>
    <t>15.05.2020 19:31:30</t>
  </si>
  <si>
    <t>15.05.2020 19:31:31</t>
  </si>
  <si>
    <t>15.05.2020 19:31:42</t>
  </si>
  <si>
    <t>15.05.2020 19:31:43</t>
  </si>
  <si>
    <t>15.05.2020 19:31:45</t>
  </si>
  <si>
    <t>15.05.2020 19:32:34</t>
  </si>
  <si>
    <t>15.05.2020 19:32:36</t>
  </si>
  <si>
    <t>15.05.2020 19:33:09</t>
  </si>
  <si>
    <t>15.05.2020 19:33:10</t>
  </si>
  <si>
    <t>15.05.2020 19:33:12</t>
  </si>
  <si>
    <t>15.05.2020 19:33:16</t>
  </si>
  <si>
    <t>15.05.2020 19:33:18</t>
  </si>
  <si>
    <t>15.05.2020 19:33:19</t>
  </si>
  <si>
    <t>15.05.2020 19:33:21</t>
  </si>
  <si>
    <t>15.05.2020 19:33:36</t>
  </si>
  <si>
    <t>15.05.2020 19:33:37</t>
  </si>
  <si>
    <t>15.05.2020 19:34:21</t>
  </si>
  <si>
    <t>15.05.2020 19:34:22</t>
  </si>
  <si>
    <t>15.05.2020 19:34:45</t>
  </si>
  <si>
    <t>15.05.2020 19:34:46</t>
  </si>
  <si>
    <t>15.05.2020 19:34:48</t>
  </si>
  <si>
    <t>15.05.2020 19:34:49</t>
  </si>
  <si>
    <t>15.05.2020 19:35:22</t>
  </si>
  <si>
    <t>15.05.2020 19:35:24</t>
  </si>
  <si>
    <t>15.05.2020 19:35:25</t>
  </si>
  <si>
    <t>15.05.2020 19:35:34</t>
  </si>
  <si>
    <t>15.05.2020 19:35:36</t>
  </si>
  <si>
    <t>15.05.2020 19:35:42</t>
  </si>
  <si>
    <t>15.05.2020 19:35:43</t>
  </si>
  <si>
    <t>15.05.2020 19:36:18</t>
  </si>
  <si>
    <t>15.05.2020 19:36:19</t>
  </si>
  <si>
    <t>15.05.2020 19:36:30</t>
  </si>
  <si>
    <t>15.05.2020 19:36:31</t>
  </si>
  <si>
    <t>15.05.2020 19:37:03</t>
  </si>
  <si>
    <t>15.05.2020 19:37:04</t>
  </si>
  <si>
    <t>15.05.2020 19:37:21</t>
  </si>
  <si>
    <t>15.05.2020 19:37:22</t>
  </si>
  <si>
    <t>15.05.2020 19:37:39</t>
  </si>
  <si>
    <t>15.05.2020 19:37:40</t>
  </si>
  <si>
    <t>15.05.2020 19:37:42</t>
  </si>
  <si>
    <t>15.05.2020 19:37:48</t>
  </si>
  <si>
    <t>15.05.2020 19:37:49</t>
  </si>
  <si>
    <t>15.05.2020 19:37:51</t>
  </si>
  <si>
    <t>15.05.2020 19:37:57</t>
  </si>
  <si>
    <t>15.05.2020 19:37:58</t>
  </si>
  <si>
    <t>15.05.2020 19:38:00</t>
  </si>
  <si>
    <t>15.05.2020 19:38:15</t>
  </si>
  <si>
    <t>15.05.2020 19:38:17</t>
  </si>
  <si>
    <t>15.05.2020 19:38:56</t>
  </si>
  <si>
    <t>15.05.2020 19:39:13</t>
  </si>
  <si>
    <t>15.05.2020 19:39:15</t>
  </si>
  <si>
    <t>15.05.2020 19:39:27</t>
  </si>
  <si>
    <t>15.05.2020 19:39:28</t>
  </si>
  <si>
    <t>15.05.2020 19:39:31</t>
  </si>
  <si>
    <t>15.05.2020 19:39:33</t>
  </si>
  <si>
    <t>15.05.2020 19:39:34</t>
  </si>
  <si>
    <t>15.05.2020 19:39:36</t>
  </si>
  <si>
    <t>15.05.2020 19:39:37</t>
  </si>
  <si>
    <t>15.05.2020 19:40:03</t>
  </si>
  <si>
    <t>15.05.2020 19:40:04</t>
  </si>
  <si>
    <t>15.05.2020 19:40:51</t>
  </si>
  <si>
    <t>15.05.2020 19:40:52</t>
  </si>
  <si>
    <t>15.05.2020 19:40:57</t>
  </si>
  <si>
    <t>15.05.2020 19:40:59</t>
  </si>
  <si>
    <t>15.05.2020 19:41:26</t>
  </si>
  <si>
    <t>15.05.2020 19:41:27</t>
  </si>
  <si>
    <t>15.05.2020 19:41:30</t>
  </si>
  <si>
    <t>15.05.2020 19:41:32</t>
  </si>
  <si>
    <t>15.05.2020 19:41:33</t>
  </si>
  <si>
    <t>15.05.2020 19:41:35</t>
  </si>
  <si>
    <t>15.05.2020 19:41:38</t>
  </si>
  <si>
    <t>15.05.2020 19:41:39</t>
  </si>
  <si>
    <t>15.05.2020 19:42:03</t>
  </si>
  <si>
    <t>15.05.2020 19:42:04</t>
  </si>
  <si>
    <t>15.05.2020 19:43:12</t>
  </si>
  <si>
    <t>15.05.2020 19:43:13</t>
  </si>
  <si>
    <t>15.05.2020 19:43:15</t>
  </si>
  <si>
    <t>15.05.2020 19:43:16</t>
  </si>
  <si>
    <t>15.05.2020 19:43:18</t>
  </si>
  <si>
    <t>15.05.2020 19:43:22</t>
  </si>
  <si>
    <t>15.05.2020 19:43:24</t>
  </si>
  <si>
    <t>15.05.2020 19:43:25</t>
  </si>
  <si>
    <t>15.05.2020 19:43:46</t>
  </si>
  <si>
    <t>15.05.2020 19:43:48</t>
  </si>
  <si>
    <t>15.05.2020 19:44:04</t>
  </si>
  <si>
    <t>15.05.2020 19:44:07</t>
  </si>
  <si>
    <t>15.05.2020 19:44:09</t>
  </si>
  <si>
    <t>15.05.2020 19:44:49</t>
  </si>
  <si>
    <t>15.05.2020 19:44:51</t>
  </si>
  <si>
    <t>15.05.2020 19:44:52</t>
  </si>
  <si>
    <t>15.05.2020 19:44:54</t>
  </si>
  <si>
    <t>15.05.2020 19:44:55</t>
  </si>
  <si>
    <t>15.05.2020 19:44:57</t>
  </si>
  <si>
    <t>15.05.2020 19:44:58</t>
  </si>
  <si>
    <t>15.05.2020 19:45:12</t>
  </si>
  <si>
    <t>15.05.2020 19:45:14</t>
  </si>
  <si>
    <t>15.05.2020 19:45:26</t>
  </si>
  <si>
    <t>15.05.2020 19:45:27</t>
  </si>
  <si>
    <t>15.05.2020 19:45:29</t>
  </si>
  <si>
    <t>15.05.2020 19:45:30</t>
  </si>
  <si>
    <t>15.05.2020 19:45:32</t>
  </si>
  <si>
    <t>15.05.2020 19:45:39</t>
  </si>
  <si>
    <t>15.05.2020 19:45:41</t>
  </si>
  <si>
    <t>15.05.2020 19:45:53</t>
  </si>
  <si>
    <t>15.05.2020 19:45:54</t>
  </si>
  <si>
    <t>15.05.2020 19:45:56</t>
  </si>
  <si>
    <t>15.05.2020 19:45:57</t>
  </si>
  <si>
    <t>15.05.2020 19:46:05</t>
  </si>
  <si>
    <t>15.05.2020 19:46:06</t>
  </si>
  <si>
    <t>15.05.2020 19:46:08</t>
  </si>
  <si>
    <t>15.05.2020 19:46:09</t>
  </si>
  <si>
    <t>15.05.2020 19:46:11</t>
  </si>
  <si>
    <t>15.05.2020 19:46:12</t>
  </si>
  <si>
    <t>15.05.2020 19:46:59</t>
  </si>
  <si>
    <t>15.05.2020 19:47:01</t>
  </si>
  <si>
    <t>15.05.2020 19:47:08</t>
  </si>
  <si>
    <t>15.05.2020 19:47:13</t>
  </si>
  <si>
    <t>15.05.2020 19:47:14</t>
  </si>
  <si>
    <t>15.05.2020 19:47:28</t>
  </si>
  <si>
    <t>15.05.2020 19:47:29</t>
  </si>
  <si>
    <t>15.05.2020 19:47:31</t>
  </si>
  <si>
    <t>15.05.2020 19:47:51</t>
  </si>
  <si>
    <t>15.05.2020 19:47:52</t>
  </si>
  <si>
    <t>15.05.2020 19:47:57</t>
  </si>
  <si>
    <t>15.05.2020 19:48:10</t>
  </si>
  <si>
    <t>15.05.2020 19:48:12</t>
  </si>
  <si>
    <t>15.05.2020 19:49:00</t>
  </si>
  <si>
    <t>15.05.2020 19:49:01</t>
  </si>
  <si>
    <t>15.05.2020 19:49:03</t>
  </si>
  <si>
    <t>15.05.2020 19:49:04</t>
  </si>
  <si>
    <t>15.05.2020 19:49:16</t>
  </si>
  <si>
    <t>15.05.2020 19:49:18</t>
  </si>
  <si>
    <t>15.05.2020 19:49:19</t>
  </si>
  <si>
    <t>15.05.2020 19:49:21</t>
  </si>
  <si>
    <t>15.05.2020 19:49:57</t>
  </si>
  <si>
    <t>15.05.2020 19:50:03</t>
  </si>
  <si>
    <t>15.05.2020 19:50:33</t>
  </si>
  <si>
    <t>15.05.2020 19:51:00</t>
  </si>
  <si>
    <t>15.05.2020 19:51:01</t>
  </si>
  <si>
    <t>15.05.2020 19:51:03</t>
  </si>
  <si>
    <t>15.05.2020 19:51:42</t>
  </si>
  <si>
    <t>15.05.2020 19:51:43</t>
  </si>
  <si>
    <t>15.05.2020 19:51:45</t>
  </si>
  <si>
    <t>15.05.2020 19:51:49</t>
  </si>
  <si>
    <t>15.05.2020 19:51:51</t>
  </si>
  <si>
    <t>15.05.2020 19:51:54</t>
  </si>
  <si>
    <t>15.05.2020 19:52:21</t>
  </si>
  <si>
    <t>15.05.2020 19:52:22</t>
  </si>
  <si>
    <t>15.05.2020 19:52:24</t>
  </si>
  <si>
    <t>15.05.2020 19:53:01</t>
  </si>
  <si>
    <t>15.05.2020 19:53:03</t>
  </si>
  <si>
    <t>15.05.2020 19:53:07</t>
  </si>
  <si>
    <t>15.05.2020 19:53:09</t>
  </si>
  <si>
    <t>15.05.2020 19:53:12</t>
  </si>
  <si>
    <t>15.05.2020 19:53:13</t>
  </si>
  <si>
    <t>15.05.2020 19:53:15</t>
  </si>
  <si>
    <t>15.05.2020 19:53:16</t>
  </si>
  <si>
    <t>15.05.2020 19:53:18</t>
  </si>
  <si>
    <t>15.05.2020 19:53:28</t>
  </si>
  <si>
    <t>15.05.2020 19:53:30</t>
  </si>
  <si>
    <t>15.05.2020 19:53:31</t>
  </si>
  <si>
    <t>15.05.2020 19:53:33</t>
  </si>
  <si>
    <t>15.05.2020 19:53:42</t>
  </si>
  <si>
    <t>15.05.2020 19:53:43</t>
  </si>
  <si>
    <t>15.05.2020 19:53:52</t>
  </si>
  <si>
    <t>15.05.2020 19:53:54</t>
  </si>
  <si>
    <t>15.05.2020 19:53:55</t>
  </si>
  <si>
    <t>15.05.2020 19:53:57</t>
  </si>
  <si>
    <t>15.05.2020 19:53:58</t>
  </si>
  <si>
    <t>15.05.2020 19:54:00</t>
  </si>
  <si>
    <t>15.05.2020 19:54:23</t>
  </si>
  <si>
    <t>15.05.2020 19:54:24</t>
  </si>
  <si>
    <t>15.05.2020 19:54:26</t>
  </si>
  <si>
    <t>15.05.2020 19:54:30</t>
  </si>
  <si>
    <t>15.05.2020 19:55:28</t>
  </si>
  <si>
    <t>15.05.2020 19:56:00</t>
  </si>
  <si>
    <t>15.05.2020 19:56:03</t>
  </si>
  <si>
    <t>15.05.2020 19:56:04</t>
  </si>
  <si>
    <t>15.05.2020 19:56:55</t>
  </si>
  <si>
    <t>15.05.2020 19:56:57</t>
  </si>
  <si>
    <t>15.05.2020 19:57:03</t>
  </si>
  <si>
    <t>15.05.2020 19:57:09</t>
  </si>
  <si>
    <t>15.05.2020 19:57:27</t>
  </si>
  <si>
    <t>15.05.2020 19:57:57</t>
  </si>
  <si>
    <t>15.05.2020 19:57:59</t>
  </si>
  <si>
    <t>15.05.2020 19:58:23</t>
  </si>
  <si>
    <t>15.05.2020 19:58:25</t>
  </si>
  <si>
    <t>15.05.2020 19:58:28</t>
  </si>
  <si>
    <t>15.05.2020 19:58:37</t>
  </si>
  <si>
    <t>15.05.2020 19:58:44</t>
  </si>
  <si>
    <t>15.05.2020 19:58:46</t>
  </si>
  <si>
    <t>15.05.2020 19:58:47</t>
  </si>
  <si>
    <t>15.05.2020 19:59:07</t>
  </si>
  <si>
    <t>15.05.2020 20:00:13</t>
  </si>
  <si>
    <t>15.05.2020 20:00:16</t>
  </si>
  <si>
    <t>15.05.2020 20:00:31</t>
  </si>
  <si>
    <t>15.05.2020 20:00:42</t>
  </si>
  <si>
    <t>15.05.2020 20:00:43</t>
  </si>
  <si>
    <t>15.05.2020 20:00:52</t>
  </si>
  <si>
    <t>15.05.2020 20:00:54</t>
  </si>
  <si>
    <t>15.05.2020 20:00:55</t>
  </si>
  <si>
    <t>15.05.2020 20:01:03</t>
  </si>
  <si>
    <t>15.05.2020 20:01:29</t>
  </si>
  <si>
    <t>15.05.2020 20:01:36</t>
  </si>
  <si>
    <t>15.05.2020 20:01:38</t>
  </si>
  <si>
    <t>15.05.2020 20:01:39</t>
  </si>
  <si>
    <t>15.05.2020 20:01:41</t>
  </si>
  <si>
    <t>15.05.2020 20:01:48</t>
  </si>
  <si>
    <t>15.05.2020 20:01:50</t>
  </si>
  <si>
    <t>15.05.2020 20:02:09</t>
  </si>
  <si>
    <t>15.05.2020 20:02:10</t>
  </si>
  <si>
    <t>15.05.2020 20:02:36</t>
  </si>
  <si>
    <t>15.05.2020 20:03:03</t>
  </si>
  <si>
    <t>15.05.2020 20:03:04</t>
  </si>
  <si>
    <t>15.05.2020 20:03:18</t>
  </si>
  <si>
    <t>15.05.2020 20:03:19</t>
  </si>
  <si>
    <t>15.05.2020 20:03:21</t>
  </si>
  <si>
    <t>15.05.2020 20:03:27</t>
  </si>
  <si>
    <t>15.05.2020 20:03:30</t>
  </si>
  <si>
    <t>15.05.2020 20:03:34</t>
  </si>
  <si>
    <t>15.05.2020 20:03:36</t>
  </si>
  <si>
    <t>15.05.2020 20:03:37</t>
  </si>
  <si>
    <t>15.05.2020 20:03:39</t>
  </si>
  <si>
    <t>15.05.2020 20:03:42</t>
  </si>
  <si>
    <t>15.05.2020 20:04:00</t>
  </si>
  <si>
    <t>15.05.2020 20:04:01</t>
  </si>
  <si>
    <t>15.05.2020 20:04:15</t>
  </si>
  <si>
    <t>15.05.2020 20:04:16</t>
  </si>
  <si>
    <t>15.05.2020 20:04:28</t>
  </si>
  <si>
    <t>15.05.2020 20:04:30</t>
  </si>
  <si>
    <t>15.05.2020 20:04:31</t>
  </si>
  <si>
    <t>15.05.2020 20:04:58</t>
  </si>
  <si>
    <t>15.05.2020 20:05:00</t>
  </si>
  <si>
    <t>15.05.2020 20:05:01</t>
  </si>
  <si>
    <t>15.05.2020 20:05:06</t>
  </si>
  <si>
    <t>15.05.2020 20:05:07</t>
  </si>
  <si>
    <t>15.05.2020 20:05:41</t>
  </si>
  <si>
    <t>15.05.2020 20:05:42</t>
  </si>
  <si>
    <t>15.05.2020 20:05:44</t>
  </si>
  <si>
    <t>15.05.2020 20:05:47</t>
  </si>
  <si>
    <t>15.05.2020 20:05:48</t>
  </si>
  <si>
    <t>15.05.2020 20:05:50</t>
  </si>
  <si>
    <t>15.05.2020 20:05:51</t>
  </si>
  <si>
    <t>15.05.2020 20:05:53</t>
  </si>
  <si>
    <t>15.05.2020 20:06:01</t>
  </si>
  <si>
    <t>15.05.2020 20:06:03</t>
  </si>
  <si>
    <t>15.05.2020 20:06:06</t>
  </si>
  <si>
    <t>15.05.2020 20:06:07</t>
  </si>
  <si>
    <t>15.05.2020 20:06:09</t>
  </si>
  <si>
    <t>15.05.2020 20:06:10</t>
  </si>
  <si>
    <t>15.05.2020 20:06:19</t>
  </si>
  <si>
    <t>15.05.2020 20:06:21</t>
  </si>
  <si>
    <t>15.05.2020 20:06:30</t>
  </si>
  <si>
    <t>15.05.2020 20:06:31</t>
  </si>
  <si>
    <t>15.05.2020 20:06:58</t>
  </si>
  <si>
    <t>15.05.2020 20:07:01</t>
  </si>
  <si>
    <t>15.05.2020 20:07:04</t>
  </si>
  <si>
    <t>15.05.2020 20:07:06</t>
  </si>
  <si>
    <t>15.05.2020 20:07:07</t>
  </si>
  <si>
    <t>15.05.2020 20:07:41</t>
  </si>
  <si>
    <t>15.05.2020 20:07:42</t>
  </si>
  <si>
    <t>15.05.2020 20:08:01</t>
  </si>
  <si>
    <t>15.05.2020 20:08:04</t>
  </si>
  <si>
    <t>15.05.2020 20:08:07</t>
  </si>
  <si>
    <t>15.05.2020 20:08:22</t>
  </si>
  <si>
    <t>15.05.2020 20:08:33</t>
  </si>
  <si>
    <t>15.05.2020 20:08:40</t>
  </si>
  <si>
    <t>15.05.2020 20:09:30</t>
  </si>
  <si>
    <t>15.05.2020 20:09:31</t>
  </si>
  <si>
    <t>15.05.2020 20:10:19</t>
  </si>
  <si>
    <t>15.05.2020 20:10:21</t>
  </si>
  <si>
    <t>15.05.2020 20:10:22</t>
  </si>
  <si>
    <t>15.05.2020 20:10:30</t>
  </si>
  <si>
    <t>15.05.2020 20:10:37</t>
  </si>
  <si>
    <t>15.05.2020 20:10:39</t>
  </si>
  <si>
    <t>15.05.2020 20:10:40</t>
  </si>
  <si>
    <t>15.05.2020 20:10:42</t>
  </si>
  <si>
    <t>15.05.2020 20:10:43</t>
  </si>
  <si>
    <t>15.05.2020 20:11:03</t>
  </si>
  <si>
    <t>15.05.2020 20:11:06</t>
  </si>
  <si>
    <t>15.05.2020 20:11:07</t>
  </si>
  <si>
    <t>15.05.2020 20:11:51</t>
  </si>
  <si>
    <t>15.05.2020 20:11:52</t>
  </si>
  <si>
    <t>15.05.2020 20:12:59</t>
  </si>
  <si>
    <t>15.05.2020 20:13:00</t>
  </si>
  <si>
    <t>15.05.2020 20:13:26</t>
  </si>
  <si>
    <t>15.05.2020 20:13:27</t>
  </si>
  <si>
    <t>15.05.2020 20:13:51</t>
  </si>
  <si>
    <t>15.05.2020 20:13:53</t>
  </si>
  <si>
    <t>15.05.2020 20:14:16</t>
  </si>
  <si>
    <t>15.05.2020 20:14:18</t>
  </si>
  <si>
    <t>15.05.2020 20:14:19</t>
  </si>
  <si>
    <t>15.05.2020 20:14:21</t>
  </si>
  <si>
    <t>15.05.2020 20:14:36</t>
  </si>
  <si>
    <t>15.05.2020 20:14:37</t>
  </si>
  <si>
    <t>15.05.2020 20:14:39</t>
  </si>
  <si>
    <t>15.05.2020 20:14:40</t>
  </si>
  <si>
    <t>15.05.2020 20:14:42</t>
  </si>
  <si>
    <t>15.05.2020 20:15:09</t>
  </si>
  <si>
    <t>15.05.2020 20:15:21</t>
  </si>
  <si>
    <t>15.05.2020 20:15:27</t>
  </si>
  <si>
    <t>15.05.2020 20:15:28</t>
  </si>
  <si>
    <t>15.05.2020 20:15:30</t>
  </si>
  <si>
    <t>15.05.2020 20:15:31</t>
  </si>
  <si>
    <t>15.05.2020 20:15:33</t>
  </si>
  <si>
    <t>15.05.2020 20:15:34</t>
  </si>
  <si>
    <t>15.05.2020 20:15:42</t>
  </si>
  <si>
    <t>15.05.2020 20:15:43</t>
  </si>
  <si>
    <t>15.05.2020 20:16:06</t>
  </si>
  <si>
    <t>15.05.2020 20:16:13</t>
  </si>
  <si>
    <t>15.05.2020 20:16:15</t>
  </si>
  <si>
    <t>15.05.2020 20:16:21</t>
  </si>
  <si>
    <t>15.05.2020 20:16:22</t>
  </si>
  <si>
    <t>15.05.2020 20:16:24</t>
  </si>
  <si>
    <t>15.05.2020 20:16:54</t>
  </si>
  <si>
    <t>15.05.2020 20:16:55</t>
  </si>
  <si>
    <t>15.05.2020 20:17:07</t>
  </si>
  <si>
    <t>15.05.2020 20:17:09</t>
  </si>
  <si>
    <t>15.05.2020 20:17:49</t>
  </si>
  <si>
    <t>15.05.2020 20:17:51</t>
  </si>
  <si>
    <t>15.05.2020 20:17:57</t>
  </si>
  <si>
    <t>15.05.2020 20:17:59</t>
  </si>
  <si>
    <t>15.05.2020 20:18:08</t>
  </si>
  <si>
    <t>15.05.2020 20:18:09</t>
  </si>
  <si>
    <t>15.05.2020 20:18:15</t>
  </si>
  <si>
    <t>15.05.2020 20:19:46</t>
  </si>
  <si>
    <t>15.05.2020 20:19:53</t>
  </si>
  <si>
    <t>15.05.2020 20:19:54</t>
  </si>
  <si>
    <t>15.05.2020 20:19:56</t>
  </si>
  <si>
    <t>15.05.2020 20:20:45</t>
  </si>
  <si>
    <t>15.05.2020 20:20:46</t>
  </si>
  <si>
    <t>15.05.2020 20:20:48</t>
  </si>
  <si>
    <t>15.05.2020 20:20:49</t>
  </si>
  <si>
    <t>15.05.2020 20:22:16</t>
  </si>
  <si>
    <t>15.05.2020 20:23:01</t>
  </si>
  <si>
    <t>15.05.2020 20:23:03</t>
  </si>
  <si>
    <t>15.05.2020 20:23:16</t>
  </si>
  <si>
    <t>15.05.2020 20:23:18</t>
  </si>
  <si>
    <t>15.05.2020 20:23:21</t>
  </si>
  <si>
    <t>15.05.2020 20:23:22</t>
  </si>
  <si>
    <t>15.05.2020 20:23:40</t>
  </si>
  <si>
    <t>15.05.2020 20:23:42</t>
  </si>
  <si>
    <t>15.05.2020 20:25:42</t>
  </si>
  <si>
    <t>15.05.2020 20:25:43</t>
  </si>
  <si>
    <t>15.05.2020 20:26:39</t>
  </si>
  <si>
    <t>15.05.2020 20:26:40</t>
  </si>
  <si>
    <t>15.05.2020 20:26:42</t>
  </si>
  <si>
    <t>15.05.2020 20:26:43</t>
  </si>
  <si>
    <t>15.05.2020 20:26:48</t>
  </si>
  <si>
    <t>15.05.2020 20:26:49</t>
  </si>
  <si>
    <t>15.05.2020 20:26:57</t>
  </si>
  <si>
    <t>15.05.2020 20:26:58</t>
  </si>
  <si>
    <t>15.05.2020 20:27:54</t>
  </si>
  <si>
    <t>15.05.2020 20:27:56</t>
  </si>
  <si>
    <t>15.05.2020 20:28:07</t>
  </si>
  <si>
    <t>15.05.2020 20:28:08</t>
  </si>
  <si>
    <t>15.05.2020 20:28:16</t>
  </si>
  <si>
    <t>15.05.2020 20:28:17</t>
  </si>
  <si>
    <t>15.05.2020 20:28:37</t>
  </si>
  <si>
    <t>15.05.2020 20:28:38</t>
  </si>
  <si>
    <t>15.05.2020 20:29:12</t>
  </si>
  <si>
    <t>15.05.2020 20:29:13</t>
  </si>
  <si>
    <t>15.05.2020 20:29:25</t>
  </si>
  <si>
    <t>15.05.2020 20:29:27</t>
  </si>
  <si>
    <t>15.05.2020 20:30:12</t>
  </si>
  <si>
    <t>15.05.2020 20:30:13</t>
  </si>
  <si>
    <t>15.05.2020 20:30:28</t>
  </si>
  <si>
    <t>15.05.2020 20:30:30</t>
  </si>
  <si>
    <t>15.05.2020 20:30:31</t>
  </si>
  <si>
    <t>15.05.2020 20:30:59</t>
  </si>
  <si>
    <t>15.05.2020 20:31:00</t>
  </si>
  <si>
    <t>15.05.2020 20:31:02</t>
  </si>
  <si>
    <t>15.05.2020 20:31:03</t>
  </si>
  <si>
    <t>15.05.2020 20:31:05</t>
  </si>
  <si>
    <t>15.05.2020 20:31:06</t>
  </si>
  <si>
    <t>15.05.2020 20:31:21</t>
  </si>
  <si>
    <t>15.05.2020 20:32:25</t>
  </si>
  <si>
    <t>15.05.2020 20:32:34</t>
  </si>
  <si>
    <t>15.05.2020 20:32:36</t>
  </si>
  <si>
    <t>15.05.2020 20:32:37</t>
  </si>
  <si>
    <t>15.05.2020 20:32:42</t>
  </si>
  <si>
    <t>15.05.2020 20:33:54</t>
  </si>
  <si>
    <t>15.05.2020 20:33:56</t>
  </si>
  <si>
    <t>15.05.2020 20:33:57</t>
  </si>
  <si>
    <t>15.05.2020 20:34:00</t>
  </si>
  <si>
    <t>15.05.2020 20:34:30</t>
  </si>
  <si>
    <t>15.05.2020 20:34:31</t>
  </si>
  <si>
    <t>15.05.2020 20:34:33</t>
  </si>
  <si>
    <t>15.05.2020 20:34:34</t>
  </si>
  <si>
    <t>15.05.2020 20:34:51</t>
  </si>
  <si>
    <t>15.05.2020 20:34:53</t>
  </si>
  <si>
    <t>15.05.2020 20:36:19</t>
  </si>
  <si>
    <t>15.05.2020 20:36:21</t>
  </si>
  <si>
    <t>15.05.2020 20:36:54</t>
  </si>
  <si>
    <t>15.05.2020 20:36:56</t>
  </si>
  <si>
    <t>15.05.2020 20:37:12</t>
  </si>
  <si>
    <t>15.05.2020 20:37:14</t>
  </si>
  <si>
    <t>15.05.2020 20:37:15</t>
  </si>
  <si>
    <t>15.05.2020 20:37:38</t>
  </si>
  <si>
    <t>15.05.2020 20:37:39</t>
  </si>
  <si>
    <t>15.05.2020 20:37:44</t>
  </si>
  <si>
    <t>15.05.2020 20:37:45</t>
  </si>
  <si>
    <t>15.05.2020 20:37:47</t>
  </si>
  <si>
    <t>15.05.2020 20:38:53</t>
  </si>
  <si>
    <t>15.05.2020 20:38:54</t>
  </si>
  <si>
    <t>15.05.2020 20:38:56</t>
  </si>
  <si>
    <t>15.05.2020 20:39:28</t>
  </si>
  <si>
    <t>15.05.2020 20:39:30</t>
  </si>
  <si>
    <t>15.05.2020 20:39:31</t>
  </si>
  <si>
    <t>15.05.2020 20:40:07</t>
  </si>
  <si>
    <t>15.05.2020 20:40:09</t>
  </si>
  <si>
    <t>15.05.2020 20:40:13</t>
  </si>
  <si>
    <t>15.05.2020 20:40:15</t>
  </si>
  <si>
    <t>15.05.2020 20:40:42</t>
  </si>
  <si>
    <t>15.05.2020 20:41:13</t>
  </si>
  <si>
    <t>15.05.2020 20:41:15</t>
  </si>
  <si>
    <t>15.05.2020 20:41:16</t>
  </si>
  <si>
    <t>15.05.2020 20:41:22</t>
  </si>
  <si>
    <t>15.05.2020 20:41:39</t>
  </si>
  <si>
    <t>15.05.2020 20:41:40</t>
  </si>
  <si>
    <t>15.05.2020 20:41:48</t>
  </si>
  <si>
    <t>15.05.2020 20:41:51</t>
  </si>
  <si>
    <t>15.05.2020 20:41:52</t>
  </si>
  <si>
    <t>15.05.2020 20:42:16</t>
  </si>
  <si>
    <t>15.05.2020 20:42:18</t>
  </si>
  <si>
    <t>15.05.2020 20:42:19</t>
  </si>
  <si>
    <t>15.05.2020 20:42:31</t>
  </si>
  <si>
    <t>15.05.2020 20:42:33</t>
  </si>
  <si>
    <t>15.05.2020 20:42:43</t>
  </si>
  <si>
    <t>15.05.2020 20:42:45</t>
  </si>
  <si>
    <t>15.05.2020 20:42:46</t>
  </si>
  <si>
    <t>15.05.2020 20:42:49</t>
  </si>
  <si>
    <t>15.05.2020 20:42:51</t>
  </si>
  <si>
    <t>15.05.2020 20:43:42</t>
  </si>
  <si>
    <t>15.05.2020 20:44:16</t>
  </si>
  <si>
    <t>15.05.2020 20:44:18</t>
  </si>
  <si>
    <t>15.05.2020 20:44:21</t>
  </si>
  <si>
    <t>15.05.2020 20:44:27</t>
  </si>
  <si>
    <t>15.05.2020 20:44:28</t>
  </si>
  <si>
    <t>15.05.2020 20:45:03</t>
  </si>
  <si>
    <t>15.05.2020 20:46:30</t>
  </si>
  <si>
    <t>15.05.2020 20:46:31</t>
  </si>
  <si>
    <t>15.05.2020 20:46:40</t>
  </si>
  <si>
    <t>15.05.2020 20:46:42</t>
  </si>
  <si>
    <t>15.05.2020 20:46:46</t>
  </si>
  <si>
    <t>15.05.2020 20:46:48</t>
  </si>
  <si>
    <t>15.05.2020 20:46:49</t>
  </si>
  <si>
    <t>15.05.2020 20:46:51</t>
  </si>
  <si>
    <t>15.05.2020 20:46:52</t>
  </si>
  <si>
    <t>15.05.2020 20:48:13</t>
  </si>
  <si>
    <t>15.05.2020 20:48:15</t>
  </si>
  <si>
    <t>15.05.2020 20:48:18</t>
  </si>
  <si>
    <t>15.05.2020 20:48:25</t>
  </si>
  <si>
    <t>15.05.2020 20:48:27</t>
  </si>
  <si>
    <t>15.05.2020 20:48:46</t>
  </si>
  <si>
    <t>15.05.2020 20:48:48</t>
  </si>
  <si>
    <t>15.05.2020 20:49:51</t>
  </si>
  <si>
    <t>15.05.2020 20:49:53</t>
  </si>
  <si>
    <t>15.05.2020 20:49:54</t>
  </si>
  <si>
    <t>15.05.2020 20:50:45</t>
  </si>
  <si>
    <t>15.05.2020 20:50:46</t>
  </si>
  <si>
    <t>15.05.2020 20:50:48</t>
  </si>
  <si>
    <t>15.05.2020 20:50:53</t>
  </si>
  <si>
    <t>15.05.2020 20:50:54</t>
  </si>
  <si>
    <t>15.05.2020 20:51:07</t>
  </si>
  <si>
    <t>15.05.2020 20:51:49</t>
  </si>
  <si>
    <t>15.05.2020 20:51:51</t>
  </si>
  <si>
    <t>15.05.2020 20:51:56</t>
  </si>
  <si>
    <t>15.05.2020 20:51:57</t>
  </si>
  <si>
    <t>15.05.2020 20:53:04</t>
  </si>
  <si>
    <t>15.05.2020 20:53:06</t>
  </si>
  <si>
    <t>15.05.2020 20:53:16</t>
  </si>
  <si>
    <t>15.05.2020 20:53:42</t>
  </si>
  <si>
    <t>15.05.2020 20:53:43</t>
  </si>
  <si>
    <t>15.05.2020 20:53:45</t>
  </si>
  <si>
    <t>15.05.2020 20:54:13</t>
  </si>
  <si>
    <t>15.05.2020 20:54:15</t>
  </si>
  <si>
    <t>15.05.2020 20:54:33</t>
  </si>
  <si>
    <t>15.05.2020 20:54:34</t>
  </si>
  <si>
    <t>15.05.2020 20:54:36</t>
  </si>
  <si>
    <t>15.05.2020 20:54:39</t>
  </si>
  <si>
    <t>15.05.2020 20:54:40</t>
  </si>
  <si>
    <t>15.05.2020 20:54:42</t>
  </si>
  <si>
    <t>15.05.2020 20:54:43</t>
  </si>
  <si>
    <t>15.05.2020 20:54:45</t>
  </si>
  <si>
    <t>15.05.2020 20:55:18</t>
  </si>
  <si>
    <t>15.05.2020 20:55:19</t>
  </si>
  <si>
    <t>15.05.2020 20:55:48</t>
  </si>
  <si>
    <t>15.05.2020 20:55:49</t>
  </si>
  <si>
    <t>15.05.2020 20:55:51</t>
  </si>
  <si>
    <t>15.05.2020 20:56:42</t>
  </si>
  <si>
    <t>15.05.2020 20:56:45</t>
  </si>
  <si>
    <t>15.05.2020 20:57:03</t>
  </si>
  <si>
    <t>15.05.2020 20:57:30</t>
  </si>
  <si>
    <t>15.05.2020 20:57:57</t>
  </si>
  <si>
    <t>15.05.2020 20:57:59</t>
  </si>
  <si>
    <t>15.05.2020 20:58:00</t>
  </si>
  <si>
    <t>15.05.2020 20:58:02</t>
  </si>
  <si>
    <t>15.05.2020 20:58:03</t>
  </si>
  <si>
    <t>15.05.2020 20:58:08</t>
  </si>
  <si>
    <t>15.05.2020 20:58:09</t>
  </si>
  <si>
    <t>15.05.2020 20:58:11</t>
  </si>
  <si>
    <t>15.05.2020 20:58:42</t>
  </si>
  <si>
    <t>15.05.2020 21:00:01</t>
  </si>
  <si>
    <t>15.05.2020 21:00:03</t>
  </si>
  <si>
    <t>15.05.2020 21:00:04</t>
  </si>
  <si>
    <t>15.05.2020 21:00:06</t>
  </si>
  <si>
    <t>15.05.2020 21:00:12</t>
  </si>
  <si>
    <t>15.05.2020 21:00:13</t>
  </si>
  <si>
    <t>15.05.2020 21:00:15</t>
  </si>
  <si>
    <t>15.05.2020 21:00:16</t>
  </si>
  <si>
    <t>15.05.2020 21:00:21</t>
  </si>
  <si>
    <t>15.05.2020 21:00:22</t>
  </si>
  <si>
    <t>15.05.2020 21:00:36</t>
  </si>
  <si>
    <t>15.05.2020 21:00:37</t>
  </si>
  <si>
    <t>15.05.2020 21:00:39</t>
  </si>
  <si>
    <t>15.05.2020 21:00:45</t>
  </si>
  <si>
    <t>15.05.2020 21:00:46</t>
  </si>
  <si>
    <t>15.05.2020 21:00:54</t>
  </si>
  <si>
    <t>15.05.2020 21:00:55</t>
  </si>
  <si>
    <t>15.05.2020 21:00:57</t>
  </si>
  <si>
    <t>15.05.2020 21:00:58</t>
  </si>
  <si>
    <t>15.05.2020 21:01:00</t>
  </si>
  <si>
    <t>15.05.2020 21:01:01</t>
  </si>
  <si>
    <t>15.05.2020 21:02:09</t>
  </si>
  <si>
    <t>15.05.2020 21:03:18</t>
  </si>
  <si>
    <t>15.05.2020 21:03:19</t>
  </si>
  <si>
    <t>15.05.2020 21:03:21</t>
  </si>
  <si>
    <t>15.05.2020 21:04:22</t>
  </si>
  <si>
    <t>15.05.2020 21:04:25</t>
  </si>
  <si>
    <t>15.05.2020 21:04:27</t>
  </si>
  <si>
    <t>15.05.2020 21:05:03</t>
  </si>
  <si>
    <t>15.05.2020 21:05:04</t>
  </si>
  <si>
    <t>15.05.2020 21:05:07</t>
  </si>
  <si>
    <t>15.05.2020 21:05:22</t>
  </si>
  <si>
    <t>15.05.2020 21:05:24</t>
  </si>
  <si>
    <t>15.05.2020 21:08:48</t>
  </si>
  <si>
    <t>15.05.2020 21:08:50</t>
  </si>
  <si>
    <t>15.05.2020 21:08:51</t>
  </si>
  <si>
    <t>15.05.2020 21:09:30</t>
  </si>
  <si>
    <t>15.05.2020 21:09:59</t>
  </si>
  <si>
    <t>15.05.2020 21:10:00</t>
  </si>
  <si>
    <t>15.05.2020 21:10:18</t>
  </si>
  <si>
    <t>15.05.2020 21:10:38</t>
  </si>
  <si>
    <t>15.05.2020 21:10:39</t>
  </si>
  <si>
    <t>15.05.2020 21:11:19</t>
  </si>
  <si>
    <t>15.05.2020 21:11:21</t>
  </si>
  <si>
    <t>15.05.2020 21:11:22</t>
  </si>
  <si>
    <t>15.05.2020 21:11:24</t>
  </si>
  <si>
    <t>15.05.2020 21:11:28</t>
  </si>
  <si>
    <t>15.05.2020 21:11:31</t>
  </si>
  <si>
    <t>15.05.2020 21:11:33</t>
  </si>
  <si>
    <t>15.05.2020 21:11:48</t>
  </si>
  <si>
    <t>15.05.2020 21:11:49</t>
  </si>
  <si>
    <t>15.05.2020 21:13:10</t>
  </si>
  <si>
    <t>15.05.2020 21:13:12</t>
  </si>
  <si>
    <t>15.05.2020 21:13:39</t>
  </si>
  <si>
    <t>15.05.2020 21:14:47</t>
  </si>
  <si>
    <t>15.05.2020 21:14:50</t>
  </si>
  <si>
    <t>15.05.2020 21:16:42</t>
  </si>
  <si>
    <t>15.05.2020 21:17:09</t>
  </si>
  <si>
    <t>15.05.2020 21:17:10</t>
  </si>
  <si>
    <t>15.05.2020 21:17:33</t>
  </si>
  <si>
    <t>15.05.2020 21:17:34</t>
  </si>
  <si>
    <t>15.05.2020 21:17:36</t>
  </si>
  <si>
    <t>15.05.2020 21:17:46</t>
  </si>
  <si>
    <t>15.05.2020 21:17:48</t>
  </si>
  <si>
    <t>15.05.2020 21:17:49</t>
  </si>
  <si>
    <t>15.05.2020 21:17:54</t>
  </si>
  <si>
    <t>15.05.2020 21:17:55</t>
  </si>
  <si>
    <t>15.05.2020 21:18:00</t>
  </si>
  <si>
    <t>15.05.2020 21:18:01</t>
  </si>
  <si>
    <t>15.05.2020 21:18:03</t>
  </si>
  <si>
    <t>15.05.2020 21:18:36</t>
  </si>
  <si>
    <t>15.05.2020 21:18:37</t>
  </si>
  <si>
    <t>15.05.2020 21:18:39</t>
  </si>
  <si>
    <t>15.05.2020 21:19:33</t>
  </si>
  <si>
    <t>15.05.2020 21:19:34</t>
  </si>
  <si>
    <t>15.05.2020 21:20:19</t>
  </si>
  <si>
    <t>15.05.2020 21:20:22</t>
  </si>
  <si>
    <t>15.05.2020 21:21:16</t>
  </si>
  <si>
    <t>15.05.2020 21:21:18</t>
  </si>
  <si>
    <t>15.05.2020 21:21:19</t>
  </si>
  <si>
    <t>15.05.2020 21:21:28</t>
  </si>
  <si>
    <t>15.05.2020 21:21:30</t>
  </si>
  <si>
    <t>15.05.2020 21:21:33</t>
  </si>
  <si>
    <t>15.05.2020 21:21:34</t>
  </si>
  <si>
    <t>15.05.2020 21:21:36</t>
  </si>
  <si>
    <t>15.05.2020 21:21:45</t>
  </si>
  <si>
    <t>15.05.2020 21:21:46</t>
  </si>
  <si>
    <t>15.05.2020 21:22:16</t>
  </si>
  <si>
    <t>15.05.2020 21:22:18</t>
  </si>
  <si>
    <t>15.05.2020 21:22:33</t>
  </si>
  <si>
    <t>15.05.2020 21:22:46</t>
  </si>
  <si>
    <t>15.05.2020 21:23:04</t>
  </si>
  <si>
    <t>15.05.2020 21:23:36</t>
  </si>
  <si>
    <t>15.05.2020 21:24:01</t>
  </si>
  <si>
    <t>15.05.2020 21:24:03</t>
  </si>
  <si>
    <t>15.05.2020 21:24:04</t>
  </si>
  <si>
    <t>15.05.2020 21:24:22</t>
  </si>
  <si>
    <t>15.05.2020 21:24:24</t>
  </si>
  <si>
    <t>15.05.2020 21:25:28</t>
  </si>
  <si>
    <t>15.05.2020 21:25:30</t>
  </si>
  <si>
    <t>15.05.2020 21:25:31</t>
  </si>
  <si>
    <t>15.05.2020 21:25:33</t>
  </si>
  <si>
    <t>15.05.2020 21:26:42</t>
  </si>
  <si>
    <t>15.05.2020 21:26:46</t>
  </si>
  <si>
    <t>15.05.2020 21:27:16</t>
  </si>
  <si>
    <t>15.05.2020 21:27:51</t>
  </si>
  <si>
    <t>15.05.2020 21:27:53</t>
  </si>
  <si>
    <t>15.05.2020 21:27:54</t>
  </si>
  <si>
    <t>15.05.2020 21:28:07</t>
  </si>
  <si>
    <t>15.05.2020 21:28:09</t>
  </si>
  <si>
    <t>15.05.2020 21:28:10</t>
  </si>
  <si>
    <t>15.05.2020 21:28:12</t>
  </si>
  <si>
    <t>15.05.2020 21:28:13</t>
  </si>
  <si>
    <t>15.05.2020 21:28:15</t>
  </si>
  <si>
    <t>15.05.2020 21:28:16</t>
  </si>
  <si>
    <t>15.05.2020 21:28:24</t>
  </si>
  <si>
    <t>15.05.2020 21:28:25</t>
  </si>
  <si>
    <t>15.05.2020 21:28:42</t>
  </si>
  <si>
    <t>15.05.2020 21:29:21</t>
  </si>
  <si>
    <t>15.05.2020 21:29:22</t>
  </si>
  <si>
    <t>15.05.2020 21:29:24</t>
  </si>
  <si>
    <t>15.05.2020 21:29:25</t>
  </si>
  <si>
    <t>15.05.2020 21:29:31</t>
  </si>
  <si>
    <t>15.05.2020 21:29:33</t>
  </si>
  <si>
    <t>15.05.2020 21:29:34</t>
  </si>
  <si>
    <t>15.05.2020 21:30:10</t>
  </si>
  <si>
    <t>15.05.2020 21:30:12</t>
  </si>
  <si>
    <t>15.05.2020 21:30:13</t>
  </si>
  <si>
    <t>15.05.2020 21:30:18</t>
  </si>
  <si>
    <t>15.05.2020 21:30:21</t>
  </si>
  <si>
    <t>15.05.2020 21:30:22</t>
  </si>
  <si>
    <t>15.05.2020 21:30:45</t>
  </si>
  <si>
    <t>15.05.2020 21:30:46</t>
  </si>
  <si>
    <t>15.05.2020 21:31:21</t>
  </si>
  <si>
    <t>15.05.2020 21:31:22</t>
  </si>
  <si>
    <t>15.05.2020 21:32:12</t>
  </si>
  <si>
    <t>15.05.2020 21:32:13</t>
  </si>
  <si>
    <t>15.05.2020 21:32:46</t>
  </si>
  <si>
    <t>15.05.2020 21:32:51</t>
  </si>
  <si>
    <t>15.05.2020 21:32:52</t>
  </si>
  <si>
    <t>15.05.2020 21:32:54</t>
  </si>
  <si>
    <t>15.05.2020 21:33:40</t>
  </si>
  <si>
    <t>15.05.2020 21:33:54</t>
  </si>
  <si>
    <t>15.05.2020 21:34:12</t>
  </si>
  <si>
    <t>15.05.2020 21:34:13</t>
  </si>
  <si>
    <t>15.05.2020 21:34:19</t>
  </si>
  <si>
    <t>15.05.2020 21:34:21</t>
  </si>
  <si>
    <t>15.05.2020 21:34:22</t>
  </si>
  <si>
    <t>15.05.2020 21:34:33</t>
  </si>
  <si>
    <t>15.05.2020 21:34:34</t>
  </si>
  <si>
    <t>15.05.2020 21:34:36</t>
  </si>
  <si>
    <t>15.05.2020 21:34:40</t>
  </si>
  <si>
    <t>15.05.2020 21:34:42</t>
  </si>
  <si>
    <t>15.05.2020 21:35:30</t>
  </si>
  <si>
    <t>15.05.2020 21:35:31</t>
  </si>
  <si>
    <t>15.05.2020 21:35:39</t>
  </si>
  <si>
    <t>15.05.2020 21:35:40</t>
  </si>
  <si>
    <t>15.05.2020 21:35:42</t>
  </si>
  <si>
    <t>15.05.2020 21:35:52</t>
  </si>
  <si>
    <t>15.05.2020 21:35:54</t>
  </si>
  <si>
    <t>15.05.2020 21:36:27</t>
  </si>
  <si>
    <t>15.05.2020 21:36:28</t>
  </si>
  <si>
    <t>15.05.2020 21:37:01</t>
  </si>
  <si>
    <t>15.05.2020 21:37:03</t>
  </si>
  <si>
    <t>15.05.2020 21:39:03</t>
  </si>
  <si>
    <t>15.05.2020 21:39:04</t>
  </si>
  <si>
    <t>15.05.2020 21:39:13</t>
  </si>
  <si>
    <t>15.05.2020 21:39:31</t>
  </si>
  <si>
    <t>15.05.2020 21:39:43</t>
  </si>
  <si>
    <t>15.05.2020 21:39:45</t>
  </si>
  <si>
    <t>15.05.2020 21:39:46</t>
  </si>
  <si>
    <t>15.05.2020 21:41:12</t>
  </si>
  <si>
    <t>15.05.2020 21:41:13</t>
  </si>
  <si>
    <t>15.05.2020 21:41:15</t>
  </si>
  <si>
    <t>15.05.2020 21:42:31</t>
  </si>
  <si>
    <t>15.05.2020 21:42:33</t>
  </si>
  <si>
    <t>15.05.2020 21:42:34</t>
  </si>
  <si>
    <t>15.05.2020 21:42:36</t>
  </si>
  <si>
    <t>15.05.2020 21:43:57</t>
  </si>
  <si>
    <t>15.05.2020 21:43:59</t>
  </si>
  <si>
    <t>15.05.2020 21:44:15</t>
  </si>
  <si>
    <t>15.05.2020 21:44:17</t>
  </si>
  <si>
    <t>15.05.2020 21:44:18</t>
  </si>
  <si>
    <t>15.05.2020 21:44:21</t>
  </si>
  <si>
    <t>15.05.2020 21:44:33</t>
  </si>
  <si>
    <t>15.05.2020 21:44:35</t>
  </si>
  <si>
    <t>15.05.2020 21:44:36</t>
  </si>
  <si>
    <t>15.05.2020 21:46:42</t>
  </si>
  <si>
    <t>15.05.2020 21:46:43</t>
  </si>
  <si>
    <t>15.05.2020 21:46:45</t>
  </si>
  <si>
    <t>15.05.2020 21:47:27</t>
  </si>
  <si>
    <t>15.05.2020 21:49:04</t>
  </si>
  <si>
    <t>15.05.2020 21:49:06</t>
  </si>
  <si>
    <t>15.05.2020 21:49:07</t>
  </si>
  <si>
    <t>15.05.2020 21:49:09</t>
  </si>
  <si>
    <t>15.05.2020 21:49:49</t>
  </si>
  <si>
    <t>15.05.2020 21:50:27</t>
  </si>
  <si>
    <t>15.05.2020 21:50:28</t>
  </si>
  <si>
    <t>15.05.2020 21:50:34</t>
  </si>
  <si>
    <t>15.05.2020 21:51:22</t>
  </si>
  <si>
    <t>15.05.2020 21:51:48</t>
  </si>
  <si>
    <t>15.05.2020 21:51:49</t>
  </si>
  <si>
    <t>15.05.2020 21:52:22</t>
  </si>
  <si>
    <t>15.05.2020 21:52:24</t>
  </si>
  <si>
    <t>15.05.2020 21:52:25</t>
  </si>
  <si>
    <t>15.05.2020 21:52:28</t>
  </si>
  <si>
    <t>15.05.2020 21:52:30</t>
  </si>
  <si>
    <t>15.05.2020 21:52:45</t>
  </si>
  <si>
    <t>15.05.2020 21:53:47</t>
  </si>
  <si>
    <t>15.05.2020 21:55:27</t>
  </si>
  <si>
    <t>15.05.2020 21:55:28</t>
  </si>
  <si>
    <t>15.05.2020 21:55:30</t>
  </si>
  <si>
    <t>15.05.2020 21:56:19</t>
  </si>
  <si>
    <t>15.05.2020 21:56:21</t>
  </si>
  <si>
    <t>15.05.2020 21:57:01</t>
  </si>
  <si>
    <t>15.05.2020 21:57:03</t>
  </si>
  <si>
    <t>15.05.2020 21:57:36</t>
  </si>
  <si>
    <t>15.05.2020 21:57:37</t>
  </si>
  <si>
    <t>15.05.2020 21:57:39</t>
  </si>
  <si>
    <t>15.05.2020 21:57:40</t>
  </si>
  <si>
    <t>15.05.2020 21:58:03</t>
  </si>
  <si>
    <t>15.05.2020 21:58:04</t>
  </si>
  <si>
    <t>15.05.2020 21:58:06</t>
  </si>
  <si>
    <t>15.05.2020 21:58:49</t>
  </si>
  <si>
    <t>15.05.2020 21:58:51</t>
  </si>
  <si>
    <t>15.05.2020 21:58:52</t>
  </si>
  <si>
    <t>15.05.2020 22:01:09</t>
  </si>
  <si>
    <t>15.05.2020 22:01:10</t>
  </si>
  <si>
    <t>15.05.2020 22:01:12</t>
  </si>
  <si>
    <t>15.05.2020 22:01:15</t>
  </si>
  <si>
    <t>15.05.2020 22:01:16</t>
  </si>
  <si>
    <t>15.05.2020 22:01:39</t>
  </si>
  <si>
    <t>15.05.2020 22:01:51</t>
  </si>
  <si>
    <t>15.05.2020 22:01:54</t>
  </si>
  <si>
    <t>15.05.2020 22:02:12</t>
  </si>
  <si>
    <t>15.05.2020 22:02:46</t>
  </si>
  <si>
    <t>15.05.2020 22:02:48</t>
  </si>
  <si>
    <t>15.05.2020 22:02:54</t>
  </si>
  <si>
    <t>15.05.2020 22:02:56</t>
  </si>
  <si>
    <t>15.05.2020 22:02:57</t>
  </si>
  <si>
    <t>15.05.2020 22:02:59</t>
  </si>
  <si>
    <t>15.05.2020 22:04:16</t>
  </si>
  <si>
    <t>15.05.2020 22:04:18</t>
  </si>
  <si>
    <t>15.05.2020 22:04:19</t>
  </si>
  <si>
    <t>15.05.2020 22:04:21</t>
  </si>
  <si>
    <t>15.05.2020 22:04:24</t>
  </si>
  <si>
    <t>15.05.2020 22:04:25</t>
  </si>
  <si>
    <t>15.05.2020 22:06:13</t>
  </si>
  <si>
    <t>15.05.2020 22:06:56</t>
  </si>
  <si>
    <t>15.05.2020 22:08:09</t>
  </si>
  <si>
    <t>15.05.2020 22:08:10</t>
  </si>
  <si>
    <t>15.05.2020 22:08:12</t>
  </si>
  <si>
    <t>15.05.2020 22:08:30</t>
  </si>
  <si>
    <t>15.05.2020 22:08:31</t>
  </si>
  <si>
    <t>15.05.2020 22:09:09</t>
  </si>
  <si>
    <t>15.05.2020 22:10:00</t>
  </si>
  <si>
    <t>15.05.2020 22:10:01</t>
  </si>
  <si>
    <t>15.05.2020 22:10:03</t>
  </si>
  <si>
    <t>15.05.2020 22:10:04</t>
  </si>
  <si>
    <t>15.05.2020 22:10:16</t>
  </si>
  <si>
    <t>15.05.2020 22:10:18</t>
  </si>
  <si>
    <t>15.05.2020 22:11:34</t>
  </si>
  <si>
    <t>15.05.2020 22:12:04</t>
  </si>
  <si>
    <t>15.05.2020 22:12:06</t>
  </si>
  <si>
    <t>15.05.2020 22:12:46</t>
  </si>
  <si>
    <t>15.05.2020 22:12:48</t>
  </si>
  <si>
    <t>15.05.2020 22:12:50</t>
  </si>
  <si>
    <t>15.05.2020 22:13:13</t>
  </si>
  <si>
    <t>15.05.2020 22:13:15</t>
  </si>
  <si>
    <t>15.05.2020 22:13:16</t>
  </si>
  <si>
    <t>15.05.2020 22:13:18</t>
  </si>
  <si>
    <t>15.05.2020 22:14:27</t>
  </si>
  <si>
    <t>15.05.2020 22:15:13</t>
  </si>
  <si>
    <t>15.05.2020 22:16:04</t>
  </si>
  <si>
    <t>15.05.2020 22:16:06</t>
  </si>
  <si>
    <t>15.05.2020 22:16:25</t>
  </si>
  <si>
    <t>15.05.2020 22:16:27</t>
  </si>
  <si>
    <t>15.05.2020 22:16:28</t>
  </si>
  <si>
    <t>15.05.2020 22:16:52</t>
  </si>
  <si>
    <t>15.05.2020 22:16:54</t>
  </si>
  <si>
    <t>15.05.2020 22:17:04</t>
  </si>
  <si>
    <t>15.05.2020 22:17:06</t>
  </si>
  <si>
    <t>15.05.2020 22:17:07</t>
  </si>
  <si>
    <t>15.05.2020 22:17:09</t>
  </si>
  <si>
    <t>15.05.2020 22:17:45</t>
  </si>
  <si>
    <t>15.05.2020 22:17:46</t>
  </si>
  <si>
    <t>15.05.2020 22:17:48</t>
  </si>
  <si>
    <t>15.05.2020 22:17:56</t>
  </si>
  <si>
    <t>15.05.2020 22:17:57</t>
  </si>
  <si>
    <t>15.05.2020 22:17:59</t>
  </si>
  <si>
    <t>15.05.2020 22:18:00</t>
  </si>
  <si>
    <t>15.05.2020 22:18:29</t>
  </si>
  <si>
    <t>15.05.2020 22:18:30</t>
  </si>
  <si>
    <t>15.05.2020 22:18:32</t>
  </si>
  <si>
    <t>15.05.2020 22:18:33</t>
  </si>
  <si>
    <t>15.05.2020 22:18:35</t>
  </si>
  <si>
    <t>15.05.2020 22:18:39</t>
  </si>
  <si>
    <t>15.05.2020 22:18:41</t>
  </si>
  <si>
    <t>15.05.2020 22:18:56</t>
  </si>
  <si>
    <t>15.05.2020 22:18:57</t>
  </si>
  <si>
    <t>15.05.2020 22:18:59</t>
  </si>
  <si>
    <t>15.05.2020 22:19:19</t>
  </si>
  <si>
    <t>15.05.2020 22:19:20</t>
  </si>
  <si>
    <t>15.05.2020 22:21:10</t>
  </si>
  <si>
    <t>15.05.2020 22:21:12</t>
  </si>
  <si>
    <t>15.05.2020 22:21:46</t>
  </si>
  <si>
    <t>15.05.2020 22:21:48</t>
  </si>
  <si>
    <t>15.05.2020 22:22:04</t>
  </si>
  <si>
    <t>15.05.2020 22:22:06</t>
  </si>
  <si>
    <t>15.05.2020 22:22:07</t>
  </si>
  <si>
    <t>15.05.2020 22:22:09</t>
  </si>
  <si>
    <t>15.05.2020 22:22:31</t>
  </si>
  <si>
    <t>15.05.2020 22:24:07</t>
  </si>
  <si>
    <t>15.05.2020 22:24:22</t>
  </si>
  <si>
    <t>15.05.2020 22:24:24</t>
  </si>
  <si>
    <t>15.05.2020 22:26:16</t>
  </si>
  <si>
    <t>15.05.2020 22:26:18</t>
  </si>
  <si>
    <t>15.05.2020 22:26:19</t>
  </si>
  <si>
    <t>15.05.2020 22:26:48</t>
  </si>
  <si>
    <t>15.05.2020 22:28:18</t>
  </si>
  <si>
    <t>15.05.2020 22:28:19</t>
  </si>
  <si>
    <t>15.05.2020 22:28:21</t>
  </si>
  <si>
    <t>15.05.2020 22:28:48</t>
  </si>
  <si>
    <t>15.05.2020 22:28:49</t>
  </si>
  <si>
    <t>15.05.2020 22:28:59</t>
  </si>
  <si>
    <t>15.05.2020 22:29:00</t>
  </si>
  <si>
    <t>15.05.2020 22:29:56</t>
  </si>
  <si>
    <t>15.05.2020 22:29:58</t>
  </si>
  <si>
    <t>15.05.2020 22:29:59</t>
  </si>
  <si>
    <t>15.05.2020 22:30:01</t>
  </si>
  <si>
    <t>15.05.2020 22:30:07</t>
  </si>
  <si>
    <t>15.05.2020 22:30:08</t>
  </si>
  <si>
    <t>15.05.2020 22:31:07</t>
  </si>
  <si>
    <t>15.05.2020 22:31:09</t>
  </si>
  <si>
    <t>15.05.2020 22:31:15</t>
  </si>
  <si>
    <t>15.05.2020 22:31:16</t>
  </si>
  <si>
    <t>15.05.2020 22:31:18</t>
  </si>
  <si>
    <t>15.05.2020 22:31:28</t>
  </si>
  <si>
    <t>15.05.2020 22:31:30</t>
  </si>
  <si>
    <t>15.05.2020 22:31:31</t>
  </si>
  <si>
    <t>15.05.2020 22:32:22</t>
  </si>
  <si>
    <t>15.05.2020 22:32:24</t>
  </si>
  <si>
    <t>15.05.2020 22:32:25</t>
  </si>
  <si>
    <t>15.05.2020 22:32:27</t>
  </si>
  <si>
    <t>15.05.2020 22:32:28</t>
  </si>
  <si>
    <t>15.05.2020 22:32:30</t>
  </si>
  <si>
    <t>15.05.2020 22:32:31</t>
  </si>
  <si>
    <t>15.05.2020 22:33:10</t>
  </si>
  <si>
    <t>15.05.2020 22:33:15</t>
  </si>
  <si>
    <t>15.05.2020 22:34:31</t>
  </si>
  <si>
    <t>15.05.2020 22:34:33</t>
  </si>
  <si>
    <t>15.05.2020 22:37:37</t>
  </si>
  <si>
    <t>15.05.2020 22:37:40</t>
  </si>
  <si>
    <t>15.05.2020 22:38:28</t>
  </si>
  <si>
    <t>15.05.2020 22:38:30</t>
  </si>
  <si>
    <t>15.05.2020 22:38:31</t>
  </si>
  <si>
    <t>15.05.2020 22:40:06</t>
  </si>
  <si>
    <t>15.05.2020 22:40:07</t>
  </si>
  <si>
    <t>15.05.2020 22:40:36</t>
  </si>
  <si>
    <t>15.05.2020 22:40:37</t>
  </si>
  <si>
    <t>15.05.2020 22:40:42</t>
  </si>
  <si>
    <t>15.05.2020 22:40:43</t>
  </si>
  <si>
    <t>15.05.2020 22:41:21</t>
  </si>
  <si>
    <t>15.05.2020 22:41:22</t>
  </si>
  <si>
    <t>15.05.2020 22:42:47</t>
  </si>
  <si>
    <t>15.05.2020 22:42:48</t>
  </si>
  <si>
    <t>15.05.2020 22:44:24</t>
  </si>
  <si>
    <t>15.05.2020 22:44:53</t>
  </si>
  <si>
    <t>15.05.2020 22:44:54</t>
  </si>
  <si>
    <t>15.05.2020 22:44:56</t>
  </si>
  <si>
    <t>15.05.2020 22:46:31</t>
  </si>
  <si>
    <t>15.05.2020 22:47:01</t>
  </si>
  <si>
    <t>15.05.2020 22:47:36</t>
  </si>
  <si>
    <t>15.05.2020 22:47:37</t>
  </si>
  <si>
    <t>15.05.2020 22:48:47</t>
  </si>
  <si>
    <t>15.05.2020 22:50:59</t>
  </si>
  <si>
    <t>15.05.2020 22:51:00</t>
  </si>
  <si>
    <t>15.05.2020 22:51:02</t>
  </si>
  <si>
    <t>15.05.2020 22:51:05</t>
  </si>
  <si>
    <t>15.05.2020 22:51:08</t>
  </si>
  <si>
    <t>15.05.2020 22:52:53</t>
  </si>
  <si>
    <t>15.05.2020 22:52:54</t>
  </si>
  <si>
    <t>15.05.2020 22:52:56</t>
  </si>
  <si>
    <t>15.05.2020 22:53:19</t>
  </si>
  <si>
    <t>15.05.2020 22:53:21</t>
  </si>
  <si>
    <t>15.05.2020 22:53:22</t>
  </si>
  <si>
    <t>15.05.2020 22:54:12</t>
  </si>
  <si>
    <t>15.05.2020 22:54:13</t>
  </si>
  <si>
    <t>15.05.2020 22:54:15</t>
  </si>
  <si>
    <t>15.05.2020 22:54:37</t>
  </si>
  <si>
    <t>15.05.2020 22:54:39</t>
  </si>
  <si>
    <t>15.05.2020 22:55:31</t>
  </si>
  <si>
    <t>15.05.2020 22:55:33</t>
  </si>
  <si>
    <t>15.05.2020 22:56:36</t>
  </si>
  <si>
    <t>15.05.2020 22:56:37</t>
  </si>
  <si>
    <t>15.05.2020 22:57:01</t>
  </si>
  <si>
    <t>15.05.2020 22:59:42</t>
  </si>
  <si>
    <t>15.05.2020 23:01:19</t>
  </si>
  <si>
    <t>15.05.2020 23:02:00</t>
  </si>
  <si>
    <t>15.05.2020 23:02:01</t>
  </si>
  <si>
    <t>15.05.2020 23:02:03</t>
  </si>
  <si>
    <t>15.05.2020 23:03:07</t>
  </si>
  <si>
    <t>15.05.2020 23:03:09</t>
  </si>
  <si>
    <t>15.05.2020 23:04:18</t>
  </si>
  <si>
    <t>15.05.2020 23:04:50</t>
  </si>
  <si>
    <t>15.05.2020 23:04:51</t>
  </si>
  <si>
    <t>15.05.2020 23:05:34</t>
  </si>
  <si>
    <t>15.05.2020 23:05:36</t>
  </si>
  <si>
    <t>15.05.2020 23:05:37</t>
  </si>
  <si>
    <t>15.05.2020 23:05:40</t>
  </si>
  <si>
    <t>15.05.2020 23:09:00</t>
  </si>
  <si>
    <t>15.05.2020 23:09:01</t>
  </si>
  <si>
    <t>15.05.2020 23:09:45</t>
  </si>
  <si>
    <t>15.05.2020 23:09:46</t>
  </si>
  <si>
    <t>15.05.2020 23:09:48</t>
  </si>
  <si>
    <t>15.05.2020 23:09:49</t>
  </si>
  <si>
    <t>15.05.2020 23:09:51</t>
  </si>
  <si>
    <t>15.05.2020 23:09:54</t>
  </si>
  <si>
    <t>15.05.2020 23:09:56</t>
  </si>
  <si>
    <t>15.05.2020 23:10:24</t>
  </si>
  <si>
    <t>15.05.2020 23:10:25</t>
  </si>
  <si>
    <t>15.05.2020 23:11:42</t>
  </si>
  <si>
    <t>15.05.2020 23:13:13</t>
  </si>
  <si>
    <t>15.05.2020 23:13:15</t>
  </si>
  <si>
    <t>15.05.2020 23:13:16</t>
  </si>
  <si>
    <t>15.05.2020 23:15:04</t>
  </si>
  <si>
    <t>15.05.2020 23:15:06</t>
  </si>
  <si>
    <t>15.05.2020 23:15:07</t>
  </si>
  <si>
    <t>15.05.2020 23:15:39</t>
  </si>
  <si>
    <t>15.05.2020 23:15:40</t>
  </si>
  <si>
    <t>15.05.2020 23:15:42</t>
  </si>
  <si>
    <t>15.05.2020 23:15:43</t>
  </si>
  <si>
    <t>15.05.2020 23:15:46</t>
  </si>
  <si>
    <t>15.05.2020 23:17:39</t>
  </si>
  <si>
    <t>15.05.2020 23:17:40</t>
  </si>
  <si>
    <t>15.05.2020 23:17:49</t>
  </si>
  <si>
    <t>15.05.2020 23:22:25</t>
  </si>
  <si>
    <t>15.05.2020 23:22:27</t>
  </si>
  <si>
    <t>15.05.2020 23:22:30</t>
  </si>
  <si>
    <t>15.05.2020 23:23:22</t>
  </si>
  <si>
    <t>15.05.2020 23:24:12</t>
  </si>
  <si>
    <t>15.05.2020 23:25:10</t>
  </si>
  <si>
    <t>15.05.2020 23:25:12</t>
  </si>
  <si>
    <t>15.05.2020 23:25:13</t>
  </si>
  <si>
    <t>15.05.2020 23:26:25</t>
  </si>
  <si>
    <t>15.05.2020 23:26:27</t>
  </si>
  <si>
    <t>15.05.2020 23:27:22</t>
  </si>
  <si>
    <t>15.05.2020 23:27:24</t>
  </si>
  <si>
    <t>15.05.2020 23:29:30</t>
  </si>
  <si>
    <t>15.05.2020 23:29:31</t>
  </si>
  <si>
    <t>15.05.2020 23:31:18</t>
  </si>
  <si>
    <t>15.05.2020 23:31:19</t>
  </si>
  <si>
    <t>15.05.2020 23:31:42</t>
  </si>
  <si>
    <t>15.05.2020 23:31:43</t>
  </si>
  <si>
    <t>15.05.2020 23:31:45</t>
  </si>
  <si>
    <t>15.05.2020 23:32:34</t>
  </si>
  <si>
    <t>15.05.2020 23:33:53</t>
  </si>
  <si>
    <t>15.05.2020 23:33:54</t>
  </si>
  <si>
    <t>15.05.2020 23:33:56</t>
  </si>
  <si>
    <t>15.05.2020 23:33:57</t>
  </si>
  <si>
    <t>15.05.2020 23:35:31</t>
  </si>
  <si>
    <t>15.05.2020 23:36:45</t>
  </si>
  <si>
    <t>15.05.2020 23:36:46</t>
  </si>
  <si>
    <t>15.05.2020 23:38:54</t>
  </si>
  <si>
    <t>15.05.2020 23:38:56</t>
  </si>
  <si>
    <t>15.05.2020 23:40:25</t>
  </si>
  <si>
    <t>15.05.2020 23:40:27</t>
  </si>
  <si>
    <t>15.05.2020 23:40:50</t>
  </si>
  <si>
    <t>15.05.2020 23:40:51</t>
  </si>
  <si>
    <t>15.05.2020 23:40:53</t>
  </si>
  <si>
    <t>15.05.2020 23:41:53</t>
  </si>
  <si>
    <t>15.05.2020 23:41:54</t>
  </si>
  <si>
    <t>15.05.2020 23:41:56</t>
  </si>
  <si>
    <t>15.05.2020 23:45:51</t>
  </si>
  <si>
    <t>15.05.2020 23:45:54</t>
  </si>
  <si>
    <t>15.05.2020 23:48:27</t>
  </si>
  <si>
    <t>15.05.2020 23:48:28</t>
  </si>
  <si>
    <t>15.05.2020 23:49:33</t>
  </si>
  <si>
    <t>15.05.2020 23:49:34</t>
  </si>
  <si>
    <t>15.05.2020 23:50:39</t>
  </si>
  <si>
    <t>15.05.2020 23:50:40</t>
  </si>
  <si>
    <t>15.05.2020 23:51:22</t>
  </si>
  <si>
    <t>15.05.2020 23:51:24</t>
  </si>
  <si>
    <t>15.05.2020 23:51:25</t>
  </si>
  <si>
    <t>15.05.2020 23:52:50</t>
  </si>
  <si>
    <t>15.05.2020 23:53:12</t>
  </si>
  <si>
    <t>15.05.2020 23:53:15</t>
  </si>
  <si>
    <t>15.05.2020 23:53:53</t>
  </si>
  <si>
    <t>15.05.2020 23:56:39</t>
  </si>
  <si>
    <t>15.05.2020 23:56:40</t>
  </si>
  <si>
    <t>15.05.2020 23:56:42</t>
  </si>
  <si>
    <t>15.05.2020 23:57:28</t>
  </si>
  <si>
    <t>15.05.2020 23:57:30</t>
  </si>
  <si>
    <t>16.05.2020 00:00:28</t>
  </si>
  <si>
    <t>16.05.2020 00:00:30</t>
  </si>
  <si>
    <t>16.05.2020 00:01:12</t>
  </si>
  <si>
    <t>16.05.2020 00:01:13</t>
  </si>
  <si>
    <t>16.05.2020 00:01:15</t>
  </si>
  <si>
    <t>16.05.2020 00:01:16</t>
  </si>
  <si>
    <t>16.05.2020 00:05:03</t>
  </si>
  <si>
    <t>16.05.2020 00:05:04</t>
  </si>
  <si>
    <t>16.05.2020 00:05:06</t>
  </si>
  <si>
    <t>16.05.2020 00:06:27</t>
  </si>
  <si>
    <t>16.05.2020 00:06:28</t>
  </si>
  <si>
    <t>16.05.2020 00:06:51</t>
  </si>
  <si>
    <t>16.05.2020 00:07:45</t>
  </si>
  <si>
    <t>16.05.2020 00:07:46</t>
  </si>
  <si>
    <t>16.05.2020 00:12:22</t>
  </si>
  <si>
    <t>16.05.2020 00:13:45</t>
  </si>
  <si>
    <t>16.05.2020 00:13:47</t>
  </si>
  <si>
    <t>16.05.2020 00:14:27</t>
  </si>
  <si>
    <t>16.05.2020 00:14:28</t>
  </si>
  <si>
    <t>16.05.2020 00:14:30</t>
  </si>
  <si>
    <t>16.05.2020 00:14:31</t>
  </si>
  <si>
    <t>16.05.2020 00:14:33</t>
  </si>
  <si>
    <t>16.05.2020 00:18:09</t>
  </si>
  <si>
    <t>16.05.2020 00:18:12</t>
  </si>
  <si>
    <t>16.05.2020 00:19:09</t>
  </si>
  <si>
    <t>16.05.2020 00:19:10</t>
  </si>
  <si>
    <t>16.05.2020 00:19:12</t>
  </si>
  <si>
    <t>16.05.2020 00:20:00</t>
  </si>
  <si>
    <t>16.05.2020 00:20:28</t>
  </si>
  <si>
    <t>16.05.2020 00:20:30</t>
  </si>
  <si>
    <t>16.05.2020 00:20:31</t>
  </si>
  <si>
    <t>16.05.2020 00:20:33</t>
  </si>
  <si>
    <t>16.05.2020 00:20:34</t>
  </si>
  <si>
    <t>16.05.2020 00:23:18</t>
  </si>
  <si>
    <t>16.05.2020 00:23:19</t>
  </si>
  <si>
    <t>16.05.2020 00:24:57</t>
  </si>
  <si>
    <t>16.05.2020 00:24:59</t>
  </si>
  <si>
    <t>16.05.2020 00:29:06</t>
  </si>
  <si>
    <t>16.05.2020 00:29:07</t>
  </si>
  <si>
    <t>16.05.2020 00:29:56</t>
  </si>
  <si>
    <t>16.05.2020 00:31:47</t>
  </si>
  <si>
    <t>16.05.2020 00:38:12</t>
  </si>
  <si>
    <t>16.05.2020 00:38:13</t>
  </si>
  <si>
    <t>16.05.2020 00:44:13</t>
  </si>
  <si>
    <t>16.05.2020 00:44:15</t>
  </si>
  <si>
    <t>16.05.2020 00:44:16</t>
  </si>
  <si>
    <t>16.05.2020 00:44:45</t>
  </si>
  <si>
    <t>16.05.2020 00:46:24</t>
  </si>
  <si>
    <t>16.05.2020 00:46:25</t>
  </si>
  <si>
    <t>16.05.2020 00:47:48</t>
  </si>
  <si>
    <t>16.05.2020 00:47:50</t>
  </si>
  <si>
    <t>16.05.2020 00:47:51</t>
  </si>
  <si>
    <t>16.05.2020 00:49:39</t>
  </si>
  <si>
    <t>16.05.2020 00:49:40</t>
  </si>
  <si>
    <t>16.05.2020 00:50:51</t>
  </si>
  <si>
    <t>16.05.2020 00:50:53</t>
  </si>
  <si>
    <t>16.05.2020 00:55:09</t>
  </si>
  <si>
    <t>16.05.2020 00:55:10</t>
  </si>
  <si>
    <t>16.05.2020 00:57:57</t>
  </si>
  <si>
    <t>16.05.2020 00:57:59</t>
  </si>
  <si>
    <t>16.05.2020 00:58:30</t>
  </si>
  <si>
    <t>16.05.2020 00:58:32</t>
  </si>
  <si>
    <t>16.05.2020 00:58:33</t>
  </si>
  <si>
    <t>16.05.2020 00:58:46</t>
  </si>
  <si>
    <t>16.05.2020 01:07:04</t>
  </si>
  <si>
    <t>16.05.2020 01:07:06</t>
  </si>
  <si>
    <t>16.05.2020 01:08:37</t>
  </si>
  <si>
    <t>16.05.2020 01:08:39</t>
  </si>
  <si>
    <t>16.05.2020 01:10:56</t>
  </si>
  <si>
    <t>16.05.2020 01:10:57</t>
  </si>
  <si>
    <t>16.05.2020 01:14:12</t>
  </si>
  <si>
    <t>16.05.2020 01:14:13</t>
  </si>
  <si>
    <t>16.05.2020 01:15:48</t>
  </si>
  <si>
    <t>16.05.2020 01:15:50</t>
  </si>
  <si>
    <t>16.05.2020 01:15:51</t>
  </si>
  <si>
    <t>16.05.2020 01:15:53</t>
  </si>
  <si>
    <t>16.05.2020 01:15:54</t>
  </si>
  <si>
    <t>16.05.2020 01:22:01</t>
  </si>
  <si>
    <t>16.05.2020 01:22:03</t>
  </si>
  <si>
    <t>16.05.2020 01:22:04</t>
  </si>
  <si>
    <t>16.05.2020 01:22:06</t>
  </si>
  <si>
    <t>16.05.2020 01:29:33</t>
  </si>
  <si>
    <t>16.05.2020 01:32:56</t>
  </si>
  <si>
    <t>16.05.2020 01:32:57</t>
  </si>
  <si>
    <t>16.05.2020 01:32:59</t>
  </si>
  <si>
    <t>16.05.2020 01:33:56</t>
  </si>
  <si>
    <t>16.05.2020 01:33:58</t>
  </si>
  <si>
    <t>16.05.2020 01:33:59</t>
  </si>
  <si>
    <t>16.05.2020 01:34:51</t>
  </si>
  <si>
    <t>16.05.2020 01:34:52</t>
  </si>
  <si>
    <t>16.05.2020 01:35:19</t>
  </si>
  <si>
    <t>16.05.2020 01:35:21</t>
  </si>
  <si>
    <t>16.05.2020 01:35:22</t>
  </si>
  <si>
    <t>16.05.2020 01:35:24</t>
  </si>
  <si>
    <t>16.05.2020 01:46:07</t>
  </si>
  <si>
    <t>16.05.2020 01:46:09</t>
  </si>
  <si>
    <t>16.05.2020 01:47:31</t>
  </si>
  <si>
    <t>16.05.2020 01:47:33</t>
  </si>
  <si>
    <t>16.05.2020 01:49:19</t>
  </si>
  <si>
    <t>16.05.2020 01:49:21</t>
  </si>
  <si>
    <t>16.05.2020 01:49:22</t>
  </si>
  <si>
    <t>16.05.2020 01:54:22</t>
  </si>
  <si>
    <t>16.05.2020 01:54:24</t>
  </si>
  <si>
    <t>16.05.2020 01:56:16</t>
  </si>
  <si>
    <t>16.05.2020 01:56:18</t>
  </si>
  <si>
    <t>16.05.2020 01:56:19</t>
  </si>
  <si>
    <t>16.05.2020 01:56:21</t>
  </si>
  <si>
    <t>16.05.2020 01:56:22</t>
  </si>
  <si>
    <t>16.05.2020 01:56:24</t>
  </si>
  <si>
    <t>16.05.2020 02:06:07</t>
  </si>
  <si>
    <t>16.05.2020 02:06:09</t>
  </si>
  <si>
    <t>16.05.2020 02:11:10</t>
  </si>
  <si>
    <t>16.05.2020 02:11:12</t>
  </si>
  <si>
    <t>16.05.2020 02:17:34</t>
  </si>
  <si>
    <t>16.05.2020 02:17:36</t>
  </si>
  <si>
    <t>16.05.2020 02:17:37</t>
  </si>
  <si>
    <t>16.05.2020 02:26:40</t>
  </si>
  <si>
    <t>16.05.2020 02:26:42</t>
  </si>
  <si>
    <t>16.05.2020 02:34:53</t>
  </si>
  <si>
    <t>16.05.2020 02:35:28</t>
  </si>
  <si>
    <t>16.05.2020 02:45:24</t>
  </si>
  <si>
    <t>16.05.2020 02:45:25</t>
  </si>
  <si>
    <t>16.05.2020 03:03:57</t>
  </si>
  <si>
    <t>16.05.2020 03:03:59</t>
  </si>
  <si>
    <t>16.05.2020 03:04:00</t>
  </si>
  <si>
    <t>16.05.2020 03:04:02</t>
  </si>
  <si>
    <t>16.05.2020 03:07:45</t>
  </si>
  <si>
    <t>16.05.2020 03:07:47</t>
  </si>
  <si>
    <t>16.05.2020 03:18:30</t>
  </si>
  <si>
    <t>16.05.2020 03:18:31</t>
  </si>
  <si>
    <t>16.05.2020 03:19:50</t>
  </si>
  <si>
    <t>16.05.2020 03:19:51</t>
  </si>
  <si>
    <t>16.05.2020 03:22:53</t>
  </si>
  <si>
    <t>16.05.2020 03:22:54</t>
  </si>
  <si>
    <t>16.05.2020 03:34:47</t>
  </si>
  <si>
    <t>16.05.2020 03:34:48</t>
  </si>
  <si>
    <t>16.05.2020 03:50:30</t>
  </si>
  <si>
    <t>16.05.2020 03:50:31</t>
  </si>
  <si>
    <t>16.05.2020 03:53:53</t>
  </si>
  <si>
    <t>16.05.2020 03:53:54</t>
  </si>
  <si>
    <t>16.05.2020 03:53:56</t>
  </si>
  <si>
    <t>16.05.2020 03:53:57</t>
  </si>
  <si>
    <t>16.05.2020 03:59:01</t>
  </si>
  <si>
    <t>16.05.2020 03:59:03</t>
  </si>
  <si>
    <t>16.05.2020 04:05:03</t>
  </si>
  <si>
    <t>16.05.2020 04:05:04</t>
  </si>
  <si>
    <t>16.05.2020 04:05:06</t>
  </si>
  <si>
    <t>16.05.2020 04:11:10</t>
  </si>
  <si>
    <t>16.05.2020 04:11:12</t>
  </si>
  <si>
    <t>16.05.2020 04:19:10</t>
  </si>
  <si>
    <t>16.05.2020 04:22:06</t>
  </si>
  <si>
    <t>16.05.2020 04:22:07</t>
  </si>
  <si>
    <t>16.05.2020 04:28:04</t>
  </si>
  <si>
    <t>16.05.2020 04:28:06</t>
  </si>
  <si>
    <t>16.05.2020 04:28:07</t>
  </si>
  <si>
    <t>16.05.2020 04:33:19</t>
  </si>
  <si>
    <t>16.05.2020 04:33:54</t>
  </si>
  <si>
    <t>16.05.2020 04:33:59</t>
  </si>
  <si>
    <t>16.05.2020 04:34:00</t>
  </si>
  <si>
    <t>16.05.2020 04:40:25</t>
  </si>
  <si>
    <t>16.05.2020 04:40:27</t>
  </si>
  <si>
    <t>16.05.2020 04:44:22</t>
  </si>
  <si>
    <t>16.05.2020 04:44:24</t>
  </si>
  <si>
    <t>16.05.2020 04:52:28</t>
  </si>
  <si>
    <t>16.05.2020 04:52:50</t>
  </si>
  <si>
    <t>16.05.2020 04:52:51</t>
  </si>
  <si>
    <t>16.05.2020 04:53:28</t>
  </si>
  <si>
    <t>16.05.2020 04:53:30</t>
  </si>
  <si>
    <t>16.05.2020 04:53:31</t>
  </si>
  <si>
    <t>16.05.2020 04:58:30</t>
  </si>
  <si>
    <t>16.05.2020 04:58:31</t>
  </si>
  <si>
    <t>16.05.2020 04:58:53</t>
  </si>
  <si>
    <t>16.05.2020 04:58:54</t>
  </si>
  <si>
    <t>16.05.2020 04:58:56</t>
  </si>
  <si>
    <t>16.05.2020 04:58:57</t>
  </si>
  <si>
    <t>16.05.2020 04:59:00</t>
  </si>
  <si>
    <t>16.05.2020 05:01:28</t>
  </si>
  <si>
    <t>16.05.2020 05:01:30</t>
  </si>
  <si>
    <t>16.05.2020 05:03:59</t>
  </si>
  <si>
    <t>16.05.2020 05:04:00</t>
  </si>
  <si>
    <t>16.05.2020 05:05:13</t>
  </si>
  <si>
    <t>16.05.2020 05:05:15</t>
  </si>
  <si>
    <t>16.05.2020 05:05:16</t>
  </si>
  <si>
    <t>16.05.2020 05:05:18</t>
  </si>
  <si>
    <t>16.05.2020 05:25:28</t>
  </si>
  <si>
    <t>16.05.2020 05:25:30</t>
  </si>
  <si>
    <t>16.05.2020 05:25:31</t>
  </si>
  <si>
    <t>16.05.2020 05:25:54</t>
  </si>
  <si>
    <t>16.05.2020 05:25:56</t>
  </si>
  <si>
    <t>16.05.2020 05:28:48</t>
  </si>
  <si>
    <t>16.05.2020 05:28:50</t>
  </si>
  <si>
    <t>16.05.2020 05:31:09</t>
  </si>
  <si>
    <t>16.05.2020 05:34:51</t>
  </si>
  <si>
    <t>16.05.2020 05:34:53</t>
  </si>
  <si>
    <t>16.05.2020 05:37:03</t>
  </si>
  <si>
    <t>16.05.2020 05:37:04</t>
  </si>
  <si>
    <t>16.05.2020 05:38:15</t>
  </si>
  <si>
    <t>16.05.2020 05:38:16</t>
  </si>
  <si>
    <t>16.05.2020 05:38:18</t>
  </si>
  <si>
    <t>16.05.2020 05:38:21</t>
  </si>
  <si>
    <t>16.05.2020 05:38:22</t>
  </si>
  <si>
    <t>16.05.2020 05:42:19</t>
  </si>
  <si>
    <t>16.05.2020 05:42:21</t>
  </si>
  <si>
    <t>16.05.2020 05:42:53</t>
  </si>
  <si>
    <t>16.05.2020 05:42:54</t>
  </si>
  <si>
    <t>16.05.2020 05:43:34</t>
  </si>
  <si>
    <t>16.05.2020 05:43:36</t>
  </si>
  <si>
    <t>16.05.2020 05:46:24</t>
  </si>
  <si>
    <t>16.05.2020 05:46:25</t>
  </si>
  <si>
    <t>16.05.2020 05:46:27</t>
  </si>
  <si>
    <t>16.05.2020 05:49:04</t>
  </si>
  <si>
    <t>16.05.2020 05:49:06</t>
  </si>
  <si>
    <t>16.05.2020 05:49:28</t>
  </si>
  <si>
    <t>16.05.2020 05:49:30</t>
  </si>
  <si>
    <t>16.05.2020 05:50:13</t>
  </si>
  <si>
    <t>16.05.2020 05:50:15</t>
  </si>
  <si>
    <t>16.05.2020 05:50:16</t>
  </si>
  <si>
    <t>16.05.2020 05:50:18</t>
  </si>
  <si>
    <t>16.05.2020 05:52:51</t>
  </si>
  <si>
    <t>16.05.2020 05:52:53</t>
  </si>
  <si>
    <t>16.05.2020 05:52:54</t>
  </si>
  <si>
    <t>16.05.2020 05:52:56</t>
  </si>
  <si>
    <t>16.05.2020 05:53:44</t>
  </si>
  <si>
    <t>16.05.2020 05:53:45</t>
  </si>
  <si>
    <t>16.05.2020 05:53:47</t>
  </si>
  <si>
    <t>16.05.2020 05:54:31</t>
  </si>
  <si>
    <t>16.05.2020 05:54:33</t>
  </si>
  <si>
    <t>16.05.2020 05:56:42</t>
  </si>
  <si>
    <t>16.05.2020 05:57:25</t>
  </si>
  <si>
    <t>16.05.2020 05:57:27</t>
  </si>
  <si>
    <t>16.05.2020 05:59:59</t>
  </si>
  <si>
    <t>16.05.2020 06:00:00</t>
  </si>
  <si>
    <t>16.05.2020 06:01:24</t>
  </si>
  <si>
    <t>16.05.2020 06:01:25</t>
  </si>
  <si>
    <t>16.05.2020 06:01:39</t>
  </si>
  <si>
    <t>16.05.2020 06:01:40</t>
  </si>
  <si>
    <t>16.05.2020 06:01:42</t>
  </si>
  <si>
    <t>16.05.2020 06:03:18</t>
  </si>
  <si>
    <t>16.05.2020 06:03:19</t>
  </si>
  <si>
    <t>16.05.2020 06:03:21</t>
  </si>
  <si>
    <t>16.05.2020 06:03:57</t>
  </si>
  <si>
    <t>16.05.2020 06:03:59</t>
  </si>
  <si>
    <t>16.05.2020 06:05:36</t>
  </si>
  <si>
    <t>16.05.2020 06:05:37</t>
  </si>
  <si>
    <t>16.05.2020 06:05:39</t>
  </si>
  <si>
    <t>16.05.2020 06:08:10</t>
  </si>
  <si>
    <t>16.05.2020 06:08:12</t>
  </si>
  <si>
    <t>16.05.2020 06:08:13</t>
  </si>
  <si>
    <t>16.05.2020 06:11:19</t>
  </si>
  <si>
    <t>16.05.2020 06:11:21</t>
  </si>
  <si>
    <t>16.05.2020 06:11:22</t>
  </si>
  <si>
    <t>16.05.2020 06:11:24</t>
  </si>
  <si>
    <t>16.05.2020 06:11:42</t>
  </si>
  <si>
    <t>16.05.2020 06:11:43</t>
  </si>
  <si>
    <t>16.05.2020 06:16:34</t>
  </si>
  <si>
    <t>16.05.2020 06:16:36</t>
  </si>
  <si>
    <t>16.05.2020 06:16:37</t>
  </si>
  <si>
    <t>16.05.2020 06:16:39</t>
  </si>
  <si>
    <t>16.05.2020 06:18:33</t>
  </si>
  <si>
    <t>16.05.2020 06:18:34</t>
  </si>
  <si>
    <t>16.05.2020 06:18:36</t>
  </si>
  <si>
    <t>16.05.2020 06:19:31</t>
  </si>
  <si>
    <t>16.05.2020 06:19:33</t>
  </si>
  <si>
    <t>16.05.2020 06:19:34</t>
  </si>
  <si>
    <t>16.05.2020 06:21:59</t>
  </si>
  <si>
    <t>16.05.2020 06:23:09</t>
  </si>
  <si>
    <t>16.05.2020 06:23:10</t>
  </si>
  <si>
    <t>16.05.2020 06:23:12</t>
  </si>
  <si>
    <t>16.05.2020 06:23:25</t>
  </si>
  <si>
    <t>16.05.2020 06:23:27</t>
  </si>
  <si>
    <t>16.05.2020 06:24:03</t>
  </si>
  <si>
    <t>16.05.2020 06:24:04</t>
  </si>
  <si>
    <t>16.05.2020 06:24:13</t>
  </si>
  <si>
    <t>16.05.2020 06:24:15</t>
  </si>
  <si>
    <t>16.05.2020 06:26:47</t>
  </si>
  <si>
    <t>16.05.2020 06:26:48</t>
  </si>
  <si>
    <t>16.05.2020 06:26:50</t>
  </si>
  <si>
    <t>16.05.2020 06:27:18</t>
  </si>
  <si>
    <t>16.05.2020 06:27:19</t>
  </si>
  <si>
    <t>16.05.2020 06:27:21</t>
  </si>
  <si>
    <t>16.05.2020 06:32:36</t>
  </si>
  <si>
    <t>16.05.2020 06:32:37</t>
  </si>
  <si>
    <t>16.05.2020 06:33:06</t>
  </si>
  <si>
    <t>16.05.2020 06:33:07</t>
  </si>
  <si>
    <t>16.05.2020 06:33:48</t>
  </si>
  <si>
    <t>16.05.2020 06:33:49</t>
  </si>
  <si>
    <t>16.05.2020 06:33:51</t>
  </si>
  <si>
    <t>16.05.2020 06:33:53</t>
  </si>
  <si>
    <t>16.05.2020 06:33:54</t>
  </si>
  <si>
    <t>16.05.2020 06:35:37</t>
  </si>
  <si>
    <t>16.05.2020 06:35:39</t>
  </si>
  <si>
    <t>16.05.2020 06:35:40</t>
  </si>
  <si>
    <t>16.05.2020 06:36:33</t>
  </si>
  <si>
    <t>16.05.2020 06:36:34</t>
  </si>
  <si>
    <t>16.05.2020 06:36:57</t>
  </si>
  <si>
    <t>16.05.2020 06:36:59</t>
  </si>
  <si>
    <t>16.05.2020 06:37:00</t>
  </si>
  <si>
    <t>16.05.2020 06:38:36</t>
  </si>
  <si>
    <t>16.05.2020 06:38:37</t>
  </si>
  <si>
    <t>16.05.2020 06:38:39</t>
  </si>
  <si>
    <t>16.05.2020 06:41:01</t>
  </si>
  <si>
    <t>16.05.2020 06:41:04</t>
  </si>
  <si>
    <t>16.05.2020 06:41:19</t>
  </si>
  <si>
    <t>16.05.2020 06:41:21</t>
  </si>
  <si>
    <t>16.05.2020 06:41:22</t>
  </si>
  <si>
    <t>16.05.2020 06:42:04</t>
  </si>
  <si>
    <t>16.05.2020 06:42:06</t>
  </si>
  <si>
    <t>16.05.2020 06:42:07</t>
  </si>
  <si>
    <t>16.05.2020 06:42:09</t>
  </si>
  <si>
    <t>16.05.2020 06:42:10</t>
  </si>
  <si>
    <t>16.05.2020 06:42:12</t>
  </si>
  <si>
    <t>16.05.2020 06:42:13</t>
  </si>
  <si>
    <t>16.05.2020 06:42:15</t>
  </si>
  <si>
    <t>16.05.2020 06:42:16</t>
  </si>
  <si>
    <t>16.05.2020 06:44:45</t>
  </si>
  <si>
    <t>16.05.2020 06:44:47</t>
  </si>
  <si>
    <t>16.05.2020 06:44:48</t>
  </si>
  <si>
    <t>16.05.2020 06:46:24</t>
  </si>
  <si>
    <t>16.05.2020 06:46:25</t>
  </si>
  <si>
    <t>16.05.2020 06:46:27</t>
  </si>
  <si>
    <t>16.05.2020 06:46:30</t>
  </si>
  <si>
    <t>16.05.2020 06:46:31</t>
  </si>
  <si>
    <t>16.05.2020 06:46:33</t>
  </si>
  <si>
    <t>16.05.2020 06:47:59</t>
  </si>
  <si>
    <t>16.05.2020 06:48:00</t>
  </si>
  <si>
    <t>16.05.2020 06:48:49</t>
  </si>
  <si>
    <t>16.05.2020 06:48:53</t>
  </si>
  <si>
    <t>16.05.2020 06:48:55</t>
  </si>
  <si>
    <t>16.05.2020 06:49:30</t>
  </si>
  <si>
    <t>16.05.2020 06:49:31</t>
  </si>
  <si>
    <t>16.05.2020 06:49:33</t>
  </si>
  <si>
    <t>16.05.2020 06:50:18</t>
  </si>
  <si>
    <t>16.05.2020 06:50:19</t>
  </si>
  <si>
    <t>16.05.2020 06:50:21</t>
  </si>
  <si>
    <t>16.05.2020 06:50:39</t>
  </si>
  <si>
    <t>16.05.2020 06:50:40</t>
  </si>
  <si>
    <t>16.05.2020 06:50:42</t>
  </si>
  <si>
    <t>16.05.2020 06:51:47</t>
  </si>
  <si>
    <t>16.05.2020 06:52:24</t>
  </si>
  <si>
    <t>16.05.2020 06:52:25</t>
  </si>
  <si>
    <t>16.05.2020 06:52:27</t>
  </si>
  <si>
    <t>16.05.2020 06:52:48</t>
  </si>
  <si>
    <t>16.05.2020 06:52:50</t>
  </si>
  <si>
    <t>16.05.2020 06:52:51</t>
  </si>
  <si>
    <t>16.05.2020 06:53:12</t>
  </si>
  <si>
    <t>16.05.2020 06:53:13</t>
  </si>
  <si>
    <t>16.05.2020 06:53:15</t>
  </si>
  <si>
    <t>16.05.2020 06:53:28</t>
  </si>
  <si>
    <t>16.05.2020 06:53:30</t>
  </si>
  <si>
    <t>16.05.2020 06:56:56</t>
  </si>
  <si>
    <t>16.05.2020 06:57:09</t>
  </si>
  <si>
    <t>16.05.2020 06:57:11</t>
  </si>
  <si>
    <t>16.05.2020 06:57:12</t>
  </si>
  <si>
    <t>16.05.2020 06:57:20</t>
  </si>
  <si>
    <t>16.05.2020 06:57:21</t>
  </si>
  <si>
    <t>16.05.2020 06:58:48</t>
  </si>
  <si>
    <t>16.05.2020 06:58:50</t>
  </si>
  <si>
    <t>16.05.2020 06:59:47</t>
  </si>
  <si>
    <t>16.05.2020 06:59:48</t>
  </si>
  <si>
    <t>16.05.2020 06:59:50</t>
  </si>
  <si>
    <t>16.05.2020 07:00:36</t>
  </si>
  <si>
    <t>16.05.2020 07:00:37</t>
  </si>
  <si>
    <t>16.05.2020 07:00:43</t>
  </si>
  <si>
    <t>16.05.2020 07:00:45</t>
  </si>
  <si>
    <t>16.05.2020 07:00:46</t>
  </si>
  <si>
    <t>16.05.2020 07:00:57</t>
  </si>
  <si>
    <t>16.05.2020 07:00:59</t>
  </si>
  <si>
    <t>16.05.2020 07:01:42</t>
  </si>
  <si>
    <t>16.05.2020 07:02:06</t>
  </si>
  <si>
    <t>16.05.2020 07:02:07</t>
  </si>
  <si>
    <t>16.05.2020 07:02:42</t>
  </si>
  <si>
    <t>16.05.2020 07:02:44</t>
  </si>
  <si>
    <t>16.05.2020 07:02:45</t>
  </si>
  <si>
    <t>16.05.2020 07:02:57</t>
  </si>
  <si>
    <t>16.05.2020 07:02:59</t>
  </si>
  <si>
    <t>16.05.2020 07:03:00</t>
  </si>
  <si>
    <t>16.05.2020 07:03:36</t>
  </si>
  <si>
    <t>16.05.2020 07:03:38</t>
  </si>
  <si>
    <t>16.05.2020 07:04:15</t>
  </si>
  <si>
    <t>16.05.2020 07:04:16</t>
  </si>
  <si>
    <t>16.05.2020 07:05:12</t>
  </si>
  <si>
    <t>16.05.2020 07:05:13</t>
  </si>
  <si>
    <t>16.05.2020 07:05:15</t>
  </si>
  <si>
    <t>16.05.2020 07:06:01</t>
  </si>
  <si>
    <t>16.05.2020 07:06:03</t>
  </si>
  <si>
    <t>16.05.2020 07:06:04</t>
  </si>
  <si>
    <t>16.05.2020 07:06:06</t>
  </si>
  <si>
    <t>16.05.2020 07:06:09</t>
  </si>
  <si>
    <t>16.05.2020 07:06:10</t>
  </si>
  <si>
    <t>16.05.2020 07:06:12</t>
  </si>
  <si>
    <t>16.05.2020 07:06:13</t>
  </si>
  <si>
    <t>16.05.2020 07:06:15</t>
  </si>
  <si>
    <t>16.05.2020 07:06:16</t>
  </si>
  <si>
    <t>16.05.2020 07:06:18</t>
  </si>
  <si>
    <t>16.05.2020 07:06:19</t>
  </si>
  <si>
    <t>16.05.2020 07:06:42</t>
  </si>
  <si>
    <t>16.05.2020 07:06:43</t>
  </si>
  <si>
    <t>16.05.2020 07:07:04</t>
  </si>
  <si>
    <t>16.05.2020 07:07:09</t>
  </si>
  <si>
    <t>16.05.2020 07:07:10</t>
  </si>
  <si>
    <t>16.05.2020 07:08:04</t>
  </si>
  <si>
    <t>16.05.2020 07:08:06</t>
  </si>
  <si>
    <t>16.05.2020 07:08:07</t>
  </si>
  <si>
    <t>16.05.2020 07:08:53</t>
  </si>
  <si>
    <t>16.05.2020 07:08:54</t>
  </si>
  <si>
    <t>16.05.2020 07:08:56</t>
  </si>
  <si>
    <t>16.05.2020 07:09:27</t>
  </si>
  <si>
    <t>16.05.2020 07:09:28</t>
  </si>
  <si>
    <t>16.05.2020 07:09:30</t>
  </si>
  <si>
    <t>16.05.2020 07:09:43</t>
  </si>
  <si>
    <t>16.05.2020 07:09:45</t>
  </si>
  <si>
    <t>16.05.2020 07:09:57</t>
  </si>
  <si>
    <t>16.05.2020 07:09:59</t>
  </si>
  <si>
    <t>16.05.2020 07:10:35</t>
  </si>
  <si>
    <t>16.05.2020 07:10:36</t>
  </si>
  <si>
    <t>16.05.2020 07:10:38</t>
  </si>
  <si>
    <t>16.05.2020 07:10:39</t>
  </si>
  <si>
    <t>16.05.2020 07:11:12</t>
  </si>
  <si>
    <t>16.05.2020 07:11:37</t>
  </si>
  <si>
    <t>16.05.2020 07:12:03</t>
  </si>
  <si>
    <t>16.05.2020 07:12:04</t>
  </si>
  <si>
    <t>16.05.2020 07:12:06</t>
  </si>
  <si>
    <t>16.05.2020 07:12:07</t>
  </si>
  <si>
    <t>16.05.2020 07:12:09</t>
  </si>
  <si>
    <t>16.05.2020 07:14:18</t>
  </si>
  <si>
    <t>16.05.2020 07:14:19</t>
  </si>
  <si>
    <t>16.05.2020 07:14:51</t>
  </si>
  <si>
    <t>16.05.2020 07:14:53</t>
  </si>
  <si>
    <t>16.05.2020 07:14:54</t>
  </si>
  <si>
    <t>16.05.2020 07:16:19</t>
  </si>
  <si>
    <t>16.05.2020 07:16:21</t>
  </si>
  <si>
    <t>16.05.2020 07:16:25</t>
  </si>
  <si>
    <t>16.05.2020 07:16:27</t>
  </si>
  <si>
    <t>16.05.2020 07:16:49</t>
  </si>
  <si>
    <t>16.05.2020 07:16:51</t>
  </si>
  <si>
    <t>16.05.2020 07:16:52</t>
  </si>
  <si>
    <t>16.05.2020 07:16:54</t>
  </si>
  <si>
    <t>16.05.2020 07:16:55</t>
  </si>
  <si>
    <t>16.05.2020 07:16:57</t>
  </si>
  <si>
    <t>16.05.2020 07:17:09</t>
  </si>
  <si>
    <t>16.05.2020 07:17:10</t>
  </si>
  <si>
    <t>16.05.2020 07:17:12</t>
  </si>
  <si>
    <t>16.05.2020 07:18:42</t>
  </si>
  <si>
    <t>16.05.2020 07:18:43</t>
  </si>
  <si>
    <t>16.05.2020 07:19:40</t>
  </si>
  <si>
    <t>16.05.2020 07:19:42</t>
  </si>
  <si>
    <t>16.05.2020 07:19:43</t>
  </si>
  <si>
    <t>16.05.2020 07:19:53</t>
  </si>
  <si>
    <t>16.05.2020 07:19:56</t>
  </si>
  <si>
    <t>16.05.2020 07:19:57</t>
  </si>
  <si>
    <t>16.05.2020 07:20:21</t>
  </si>
  <si>
    <t>16.05.2020 07:20:38</t>
  </si>
  <si>
    <t>16.05.2020 07:20:39</t>
  </si>
  <si>
    <t>16.05.2020 07:20:41</t>
  </si>
  <si>
    <t>16.05.2020 07:20:44</t>
  </si>
  <si>
    <t>16.05.2020 07:20:45</t>
  </si>
  <si>
    <t>16.05.2020 07:21:22</t>
  </si>
  <si>
    <t>16.05.2020 07:21:24</t>
  </si>
  <si>
    <t>16.05.2020 07:21:30</t>
  </si>
  <si>
    <t>16.05.2020 07:21:34</t>
  </si>
  <si>
    <t>16.05.2020 07:22:15</t>
  </si>
  <si>
    <t>16.05.2020 07:22:16</t>
  </si>
  <si>
    <t>16.05.2020 07:22:40</t>
  </si>
  <si>
    <t>16.05.2020 07:23:06</t>
  </si>
  <si>
    <t>16.05.2020 07:23:45</t>
  </si>
  <si>
    <t>16.05.2020 07:23:46</t>
  </si>
  <si>
    <t>16.05.2020 07:23:48</t>
  </si>
  <si>
    <t>16.05.2020 07:24:24</t>
  </si>
  <si>
    <t>16.05.2020 07:24:25</t>
  </si>
  <si>
    <t>16.05.2020 07:24:42</t>
  </si>
  <si>
    <t>16.05.2020 07:24:43</t>
  </si>
  <si>
    <t>16.05.2020 07:25:28</t>
  </si>
  <si>
    <t>16.05.2020 07:25:30</t>
  </si>
  <si>
    <t>16.05.2020 07:25:59</t>
  </si>
  <si>
    <t>16.05.2020 07:26:05</t>
  </si>
  <si>
    <t>16.05.2020 07:26:06</t>
  </si>
  <si>
    <t>16.05.2020 07:26:30</t>
  </si>
  <si>
    <t>16.05.2020 07:26:32</t>
  </si>
  <si>
    <t>16.05.2020 07:27:16</t>
  </si>
  <si>
    <t>16.05.2020 07:28:01</t>
  </si>
  <si>
    <t>16.05.2020 07:29:43</t>
  </si>
  <si>
    <t>16.05.2020 07:30:06</t>
  </si>
  <si>
    <t>16.05.2020 07:30:07</t>
  </si>
  <si>
    <t>16.05.2020 07:30:22</t>
  </si>
  <si>
    <t>16.05.2020 07:30:24</t>
  </si>
  <si>
    <t>16.05.2020 07:31:00</t>
  </si>
  <si>
    <t>16.05.2020 07:31:01</t>
  </si>
  <si>
    <t>16.05.2020 07:31:22</t>
  </si>
  <si>
    <t>16.05.2020 07:31:33</t>
  </si>
  <si>
    <t>16.05.2020 07:32:25</t>
  </si>
  <si>
    <t>16.05.2020 07:33:07</t>
  </si>
  <si>
    <t>16.05.2020 07:33:09</t>
  </si>
  <si>
    <t>16.05.2020 07:33:10</t>
  </si>
  <si>
    <t>16.05.2020 07:33:56</t>
  </si>
  <si>
    <t>16.05.2020 07:34:27</t>
  </si>
  <si>
    <t>16.05.2020 07:34:29</t>
  </si>
  <si>
    <t>16.05.2020 07:34:30</t>
  </si>
  <si>
    <t>16.05.2020 07:34:32</t>
  </si>
  <si>
    <t>16.05.2020 07:34:47</t>
  </si>
  <si>
    <t>16.05.2020 07:35:01</t>
  </si>
  <si>
    <t>16.05.2020 07:35:03</t>
  </si>
  <si>
    <t>16.05.2020 07:35:21</t>
  </si>
  <si>
    <t>16.05.2020 07:35:22</t>
  </si>
  <si>
    <t>16.05.2020 07:35:27</t>
  </si>
  <si>
    <t>16.05.2020 07:35:28</t>
  </si>
  <si>
    <t>16.05.2020 07:35:30</t>
  </si>
  <si>
    <t>16.05.2020 07:35:49</t>
  </si>
  <si>
    <t>16.05.2020 07:35:51</t>
  </si>
  <si>
    <t>16.05.2020 07:36:18</t>
  </si>
  <si>
    <t>16.05.2020 07:36:19</t>
  </si>
  <si>
    <t>16.05.2020 07:36:39</t>
  </si>
  <si>
    <t>16.05.2020 07:36:40</t>
  </si>
  <si>
    <t>16.05.2020 07:37:16</t>
  </si>
  <si>
    <t>16.05.2020 07:37:18</t>
  </si>
  <si>
    <t>16.05.2020 07:37:19</t>
  </si>
  <si>
    <t>16.05.2020 07:37:53</t>
  </si>
  <si>
    <t>16.05.2020 07:37:54</t>
  </si>
  <si>
    <t>16.05.2020 07:37:55</t>
  </si>
  <si>
    <t>16.05.2020 07:39:46</t>
  </si>
  <si>
    <t>16.05.2020 07:39:49</t>
  </si>
  <si>
    <t>16.05.2020 07:40:03</t>
  </si>
  <si>
    <t>16.05.2020 07:41:15</t>
  </si>
  <si>
    <t>16.05.2020 07:41:16</t>
  </si>
  <si>
    <t>16.05.2020 07:41:18</t>
  </si>
  <si>
    <t>16.05.2020 07:42:31</t>
  </si>
  <si>
    <t>16.05.2020 07:42:56</t>
  </si>
  <si>
    <t>16.05.2020 07:42:57</t>
  </si>
  <si>
    <t>16.05.2020 07:43:16</t>
  </si>
  <si>
    <t>16.05.2020 07:43:34</t>
  </si>
  <si>
    <t>16.05.2020 07:43:36</t>
  </si>
  <si>
    <t>16.05.2020 07:43:54</t>
  </si>
  <si>
    <t>16.05.2020 07:43:55</t>
  </si>
  <si>
    <t>16.05.2020 07:44:09</t>
  </si>
  <si>
    <t>16.05.2020 07:44:10</t>
  </si>
  <si>
    <t>16.05.2020 07:44:12</t>
  </si>
  <si>
    <t>16.05.2020 07:44:31</t>
  </si>
  <si>
    <t>16.05.2020 07:44:43</t>
  </si>
  <si>
    <t>16.05.2020 07:44:45</t>
  </si>
  <si>
    <t>16.05.2020 07:44:46</t>
  </si>
  <si>
    <t>16.05.2020 07:44:48</t>
  </si>
  <si>
    <t>16.05.2020 07:44:49</t>
  </si>
  <si>
    <t>16.05.2020 07:45:19</t>
  </si>
  <si>
    <t>16.05.2020 07:45:45</t>
  </si>
  <si>
    <t>16.05.2020 07:45:46</t>
  </si>
  <si>
    <t>16.05.2020 07:45:48</t>
  </si>
  <si>
    <t>16.05.2020 07:45:49</t>
  </si>
  <si>
    <t>16.05.2020 07:46:06</t>
  </si>
  <si>
    <t>16.05.2020 07:46:07</t>
  </si>
  <si>
    <t>16.05.2020 07:47:36</t>
  </si>
  <si>
    <t>16.05.2020 07:47:49</t>
  </si>
  <si>
    <t>16.05.2020 07:47:51</t>
  </si>
  <si>
    <t>16.05.2020 07:48:10</t>
  </si>
  <si>
    <t>16.05.2020 07:48:19</t>
  </si>
  <si>
    <t>16.05.2020 07:48:21</t>
  </si>
  <si>
    <t>16.05.2020 07:48:22</t>
  </si>
  <si>
    <t>16.05.2020 07:48:24</t>
  </si>
  <si>
    <t>16.05.2020 07:49:16</t>
  </si>
  <si>
    <t>16.05.2020 07:49:18</t>
  </si>
  <si>
    <t>16.05.2020 07:49:27</t>
  </si>
  <si>
    <t>16.05.2020 07:49:28</t>
  </si>
  <si>
    <t>16.05.2020 07:49:30</t>
  </si>
  <si>
    <t>16.05.2020 07:49:31</t>
  </si>
  <si>
    <t>16.05.2020 07:50:13</t>
  </si>
  <si>
    <t>16.05.2020 07:50:15</t>
  </si>
  <si>
    <t>16.05.2020 07:50:42</t>
  </si>
  <si>
    <t>16.05.2020 07:50:45</t>
  </si>
  <si>
    <t>16.05.2020 07:51:07</t>
  </si>
  <si>
    <t>16.05.2020 07:51:09</t>
  </si>
  <si>
    <t>16.05.2020 07:51:10</t>
  </si>
  <si>
    <t>16.05.2020 07:51:59</t>
  </si>
  <si>
    <t>16.05.2020 07:52:05</t>
  </si>
  <si>
    <t>16.05.2020 07:52:32</t>
  </si>
  <si>
    <t>16.05.2020 07:53:18</t>
  </si>
  <si>
    <t>16.05.2020 07:53:19</t>
  </si>
  <si>
    <t>16.05.2020 07:53:31</t>
  </si>
  <si>
    <t>16.05.2020 07:53:33</t>
  </si>
  <si>
    <t>16.05.2020 07:53:37</t>
  </si>
  <si>
    <t>16.05.2020 07:53:39</t>
  </si>
  <si>
    <t>16.05.2020 07:53:54</t>
  </si>
  <si>
    <t>16.05.2020 07:54:24</t>
  </si>
  <si>
    <t>16.05.2020 07:54:42</t>
  </si>
  <si>
    <t>16.05.2020 07:54:43</t>
  </si>
  <si>
    <t>16.05.2020 07:54:45</t>
  </si>
  <si>
    <t>16.05.2020 07:54:46</t>
  </si>
  <si>
    <t>16.05.2020 07:54:58</t>
  </si>
  <si>
    <t>16.05.2020 07:55:33</t>
  </si>
  <si>
    <t>16.05.2020 07:55:35</t>
  </si>
  <si>
    <t>16.05.2020 07:55:36</t>
  </si>
  <si>
    <t>16.05.2020 07:55:42</t>
  </si>
  <si>
    <t>16.05.2020 07:55:44</t>
  </si>
  <si>
    <t>16.05.2020 07:56:06</t>
  </si>
  <si>
    <t>16.05.2020 07:56:07</t>
  </si>
  <si>
    <t>16.05.2020 07:56:09</t>
  </si>
  <si>
    <t>16.05.2020 07:56:16</t>
  </si>
  <si>
    <t>16.05.2020 07:56:18</t>
  </si>
  <si>
    <t>16.05.2020 07:56:31</t>
  </si>
  <si>
    <t>16.05.2020 07:56:33</t>
  </si>
  <si>
    <t>16.05.2020 07:56:43</t>
  </si>
  <si>
    <t>16.05.2020 07:56:45</t>
  </si>
  <si>
    <t>16.05.2020 07:56:52</t>
  </si>
  <si>
    <t>16.05.2020 07:56:54</t>
  </si>
  <si>
    <t>16.05.2020 07:56:58</t>
  </si>
  <si>
    <t>16.05.2020 07:57:00</t>
  </si>
  <si>
    <t>16.05.2020 07:57:23</t>
  </si>
  <si>
    <t>16.05.2020 07:57:24</t>
  </si>
  <si>
    <t>16.05.2020 07:57:38</t>
  </si>
  <si>
    <t>16.05.2020 07:58:03</t>
  </si>
  <si>
    <t>16.05.2020 07:58:59</t>
  </si>
  <si>
    <t>16.05.2020 07:59:00</t>
  </si>
  <si>
    <t>16.05.2020 07:59:02</t>
  </si>
  <si>
    <t>16.05.2020 07:59:12</t>
  </si>
  <si>
    <t>16.05.2020 07:59:14</t>
  </si>
  <si>
    <t>16.05.2020 07:59:15</t>
  </si>
  <si>
    <t>16.05.2020 07:59:17</t>
  </si>
  <si>
    <t>16.05.2020 07:59:21</t>
  </si>
  <si>
    <t>16.05.2020 07:59:23</t>
  </si>
  <si>
    <t>16.05.2020 07:59:26</t>
  </si>
  <si>
    <t>16.05.2020 07:59:27</t>
  </si>
  <si>
    <t>16.05.2020 08:00:13</t>
  </si>
  <si>
    <t>16.05.2020 08:00:15</t>
  </si>
  <si>
    <t>16.05.2020 08:00:16</t>
  </si>
  <si>
    <t>16.05.2020 08:00:18</t>
  </si>
  <si>
    <t>16.05.2020 08:00:39</t>
  </si>
  <si>
    <t>16.05.2020 08:00:40</t>
  </si>
  <si>
    <t>16.05.2020 08:01:04</t>
  </si>
  <si>
    <t>16.05.2020 08:01:21</t>
  </si>
  <si>
    <t>16.05.2020 08:01:25</t>
  </si>
  <si>
    <t>16.05.2020 08:01:27</t>
  </si>
  <si>
    <t>16.05.2020 08:01:28</t>
  </si>
  <si>
    <t>16.05.2020 08:01:34</t>
  </si>
  <si>
    <t>16.05.2020 08:02:07</t>
  </si>
  <si>
    <t>16.05.2020 08:02:09</t>
  </si>
  <si>
    <t>16.05.2020 08:02:15</t>
  </si>
  <si>
    <t>16.05.2020 08:02:16</t>
  </si>
  <si>
    <t>16.05.2020 08:02:34</t>
  </si>
  <si>
    <t>16.05.2020 08:02:36</t>
  </si>
  <si>
    <t>16.05.2020 08:02:37</t>
  </si>
  <si>
    <t>16.05.2020 08:02:43</t>
  </si>
  <si>
    <t>16.05.2020 08:02:45</t>
  </si>
  <si>
    <t>16.05.2020 08:02:55</t>
  </si>
  <si>
    <t>16.05.2020 08:03:01</t>
  </si>
  <si>
    <t>16.05.2020 08:03:04</t>
  </si>
  <si>
    <t>16.05.2020 08:03:06</t>
  </si>
  <si>
    <t>16.05.2020 08:03:07</t>
  </si>
  <si>
    <t>16.05.2020 08:03:09</t>
  </si>
  <si>
    <t>16.05.2020 08:03:10</t>
  </si>
  <si>
    <t>16.05.2020 08:03:12</t>
  </si>
  <si>
    <t>16.05.2020 08:03:16</t>
  </si>
  <si>
    <t>16.05.2020 08:03:18</t>
  </si>
  <si>
    <t>16.05.2020 08:03:36</t>
  </si>
  <si>
    <t>16.05.2020 08:03:52</t>
  </si>
  <si>
    <t>16.05.2020 08:03:54</t>
  </si>
  <si>
    <t>16.05.2020 08:04:13</t>
  </si>
  <si>
    <t>16.05.2020 08:04:22</t>
  </si>
  <si>
    <t>16.05.2020 08:04:24</t>
  </si>
  <si>
    <t>16.05.2020 08:04:36</t>
  </si>
  <si>
    <t>16.05.2020 08:04:37</t>
  </si>
  <si>
    <t>16.05.2020 08:04:46</t>
  </si>
  <si>
    <t>16.05.2020 08:05:01</t>
  </si>
  <si>
    <t>16.05.2020 08:05:07</t>
  </si>
  <si>
    <t>16.05.2020 08:05:10</t>
  </si>
  <si>
    <t>16.05.2020 08:05:12</t>
  </si>
  <si>
    <t>16.05.2020 08:05:16</t>
  </si>
  <si>
    <t>16.05.2020 08:05:40</t>
  </si>
  <si>
    <t>16.05.2020 08:05:52</t>
  </si>
  <si>
    <t>16.05.2020 08:05:55</t>
  </si>
  <si>
    <t>16.05.2020 08:05:57</t>
  </si>
  <si>
    <t>16.05.2020 08:06:31</t>
  </si>
  <si>
    <t>16.05.2020 08:06:49</t>
  </si>
  <si>
    <t>16.05.2020 08:06:51</t>
  </si>
  <si>
    <t>16.05.2020 08:07:13</t>
  </si>
  <si>
    <t>16.05.2020 08:07:15</t>
  </si>
  <si>
    <t>16.05.2020 08:07:21</t>
  </si>
  <si>
    <t>16.05.2020 08:07:24</t>
  </si>
  <si>
    <t>16.05.2020 08:07:25</t>
  </si>
  <si>
    <t>16.05.2020 08:08:24</t>
  </si>
  <si>
    <t>16.05.2020 08:08:42</t>
  </si>
  <si>
    <t>16.05.2020 08:08:46</t>
  </si>
  <si>
    <t>16.05.2020 08:08:48</t>
  </si>
  <si>
    <t>16.05.2020 08:09:03</t>
  </si>
  <si>
    <t>16.05.2020 08:09:04</t>
  </si>
  <si>
    <t>16.05.2020 08:09:30</t>
  </si>
  <si>
    <t>16.05.2020 08:09:34</t>
  </si>
  <si>
    <t>16.05.2020 08:09:49</t>
  </si>
  <si>
    <t>16.05.2020 08:10:27</t>
  </si>
  <si>
    <t>16.05.2020 08:10:28</t>
  </si>
  <si>
    <t>16.05.2020 08:11:27</t>
  </si>
  <si>
    <t>16.05.2020 08:11:42</t>
  </si>
  <si>
    <t>16.05.2020 08:11:43</t>
  </si>
  <si>
    <t>16.05.2020 08:12:22</t>
  </si>
  <si>
    <t>16.05.2020 08:12:39</t>
  </si>
  <si>
    <t>16.05.2020 08:12:40</t>
  </si>
  <si>
    <t>16.05.2020 08:12:42</t>
  </si>
  <si>
    <t>16.05.2020 08:12:49</t>
  </si>
  <si>
    <t>16.05.2020 08:12:51</t>
  </si>
  <si>
    <t>16.05.2020 08:12:52</t>
  </si>
  <si>
    <t>16.05.2020 08:13:00</t>
  </si>
  <si>
    <t>16.05.2020 08:13:07</t>
  </si>
  <si>
    <t>16.05.2020 08:13:12</t>
  </si>
  <si>
    <t>16.05.2020 08:13:13</t>
  </si>
  <si>
    <t>16.05.2020 08:13:15</t>
  </si>
  <si>
    <t>16.05.2020 08:13:19</t>
  </si>
  <si>
    <t>16.05.2020 08:13:21</t>
  </si>
  <si>
    <t>16.05.2020 08:13:22</t>
  </si>
  <si>
    <t>16.05.2020 08:13:40</t>
  </si>
  <si>
    <t>16.05.2020 08:13:42</t>
  </si>
  <si>
    <t>16.05.2020 08:14:12</t>
  </si>
  <si>
    <t>16.05.2020 08:14:36</t>
  </si>
  <si>
    <t>16.05.2020 08:14:37</t>
  </si>
  <si>
    <t>16.05.2020 08:14:39</t>
  </si>
  <si>
    <t>16.05.2020 08:14:40</t>
  </si>
  <si>
    <t>16.05.2020 08:14:54</t>
  </si>
  <si>
    <t>16.05.2020 08:14:55</t>
  </si>
  <si>
    <t>16.05.2020 08:14:57</t>
  </si>
  <si>
    <t>16.05.2020 08:15:01</t>
  </si>
  <si>
    <t>16.05.2020 08:15:27</t>
  </si>
  <si>
    <t>16.05.2020 08:15:28</t>
  </si>
  <si>
    <t>16.05.2020 08:15:30</t>
  </si>
  <si>
    <t>16.05.2020 08:15:43</t>
  </si>
  <si>
    <t>16.05.2020 08:15:45</t>
  </si>
  <si>
    <t>16.05.2020 08:16:07</t>
  </si>
  <si>
    <t>16.05.2020 08:16:21</t>
  </si>
  <si>
    <t>16.05.2020 08:16:49</t>
  </si>
  <si>
    <t>16.05.2020 08:16:51</t>
  </si>
  <si>
    <t>16.05.2020 08:16:52</t>
  </si>
  <si>
    <t>16.05.2020 08:17:09</t>
  </si>
  <si>
    <t>16.05.2020 08:17:10</t>
  </si>
  <si>
    <t>16.05.2020 08:17:12</t>
  </si>
  <si>
    <t>16.05.2020 08:17:16</t>
  </si>
  <si>
    <t>16.05.2020 08:17:18</t>
  </si>
  <si>
    <t>16.05.2020 08:17:30</t>
  </si>
  <si>
    <t>16.05.2020 08:17:31</t>
  </si>
  <si>
    <t>16.05.2020 08:17:37</t>
  </si>
  <si>
    <t>16.05.2020 08:18:12</t>
  </si>
  <si>
    <t>16.05.2020 08:18:13</t>
  </si>
  <si>
    <t>16.05.2020 08:18:24</t>
  </si>
  <si>
    <t>16.05.2020 08:18:27</t>
  </si>
  <si>
    <t>16.05.2020 08:18:30</t>
  </si>
  <si>
    <t>16.05.2020 08:18:43</t>
  </si>
  <si>
    <t>16.05.2020 08:18:45</t>
  </si>
  <si>
    <t>16.05.2020 08:19:59</t>
  </si>
  <si>
    <t>16.05.2020 08:20:05</t>
  </si>
  <si>
    <t>16.05.2020 08:20:06</t>
  </si>
  <si>
    <t>16.05.2020 08:20:08</t>
  </si>
  <si>
    <t>16.05.2020 08:20:21</t>
  </si>
  <si>
    <t>16.05.2020 08:20:23</t>
  </si>
  <si>
    <t>16.05.2020 08:20:42</t>
  </si>
  <si>
    <t>16.05.2020 08:20:47</t>
  </si>
  <si>
    <t>16.05.2020 08:21:25</t>
  </si>
  <si>
    <t>16.05.2020 08:21:27</t>
  </si>
  <si>
    <t>16.05.2020 08:21:28</t>
  </si>
  <si>
    <t>16.05.2020 08:21:43</t>
  </si>
  <si>
    <t>16.05.2020 08:22:07</t>
  </si>
  <si>
    <t>16.05.2020 08:22:09</t>
  </si>
  <si>
    <t>16.05.2020 08:22:24</t>
  </si>
  <si>
    <t>16.05.2020 08:22:25</t>
  </si>
  <si>
    <t>16.05.2020 08:23:09</t>
  </si>
  <si>
    <t>16.05.2020 08:23:10</t>
  </si>
  <si>
    <t>16.05.2020 08:23:24</t>
  </si>
  <si>
    <t>16.05.2020 08:24:24</t>
  </si>
  <si>
    <t>16.05.2020 08:25:01</t>
  </si>
  <si>
    <t>16.05.2020 08:25:04</t>
  </si>
  <si>
    <t>16.05.2020 08:25:54</t>
  </si>
  <si>
    <t>16.05.2020 08:25:57</t>
  </si>
  <si>
    <t>16.05.2020 08:25:58</t>
  </si>
  <si>
    <t>16.05.2020 08:26:18</t>
  </si>
  <si>
    <t>16.05.2020 08:26:21</t>
  </si>
  <si>
    <t>16.05.2020 08:26:24</t>
  </si>
  <si>
    <t>16.05.2020 08:26:27</t>
  </si>
  <si>
    <t>16.05.2020 08:26:32</t>
  </si>
  <si>
    <t>16.05.2020 08:26:42</t>
  </si>
  <si>
    <t>16.05.2020 08:26:44</t>
  </si>
  <si>
    <t>16.05.2020 08:27:25</t>
  </si>
  <si>
    <t>16.05.2020 08:27:39</t>
  </si>
  <si>
    <t>16.05.2020 08:27:40</t>
  </si>
  <si>
    <t>16.05.2020 08:27:46</t>
  </si>
  <si>
    <t>16.05.2020 08:27:48</t>
  </si>
  <si>
    <t>16.05.2020 08:28:15</t>
  </si>
  <si>
    <t>16.05.2020 08:28:30</t>
  </si>
  <si>
    <t>16.05.2020 08:28:31</t>
  </si>
  <si>
    <t>16.05.2020 08:28:36</t>
  </si>
  <si>
    <t>16.05.2020 08:28:49</t>
  </si>
  <si>
    <t>16.05.2020 08:28:55</t>
  </si>
  <si>
    <t>16.05.2020 08:28:57</t>
  </si>
  <si>
    <t>16.05.2020 08:28:58</t>
  </si>
  <si>
    <t>16.05.2020 08:29:00</t>
  </si>
  <si>
    <t>16.05.2020 08:29:21</t>
  </si>
  <si>
    <t>16.05.2020 08:29:23</t>
  </si>
  <si>
    <t>16.05.2020 08:29:35</t>
  </si>
  <si>
    <t>16.05.2020 08:29:41</t>
  </si>
  <si>
    <t>16.05.2020 08:29:42</t>
  </si>
  <si>
    <t>16.05.2020 08:29:48</t>
  </si>
  <si>
    <t>16.05.2020 08:29:50</t>
  </si>
  <si>
    <t>16.05.2020 08:29:53</t>
  </si>
  <si>
    <t>16.05.2020 08:29:54</t>
  </si>
  <si>
    <t>16.05.2020 08:30:03</t>
  </si>
  <si>
    <t>16.05.2020 08:30:04</t>
  </si>
  <si>
    <t>16.05.2020 08:30:22</t>
  </si>
  <si>
    <t>16.05.2020 08:30:24</t>
  </si>
  <si>
    <t>16.05.2020 08:30:25</t>
  </si>
  <si>
    <t>16.05.2020 08:30:31</t>
  </si>
  <si>
    <t>16.05.2020 08:30:37</t>
  </si>
  <si>
    <t>16.05.2020 08:30:39</t>
  </si>
  <si>
    <t>16.05.2020 08:31:01</t>
  </si>
  <si>
    <t>16.05.2020 08:31:03</t>
  </si>
  <si>
    <t>16.05.2020 08:31:21</t>
  </si>
  <si>
    <t>16.05.2020 08:32:21</t>
  </si>
  <si>
    <t>16.05.2020 08:32:22</t>
  </si>
  <si>
    <t>16.05.2020 08:33:33</t>
  </si>
  <si>
    <t>16.05.2020 08:33:34</t>
  </si>
  <si>
    <t>16.05.2020 08:33:36</t>
  </si>
  <si>
    <t>16.05.2020 08:33:37</t>
  </si>
  <si>
    <t>16.05.2020 08:33:39</t>
  </si>
  <si>
    <t>16.05.2020 08:33:40</t>
  </si>
  <si>
    <t>16.05.2020 08:33:45</t>
  </si>
  <si>
    <t>16.05.2020 08:34:00</t>
  </si>
  <si>
    <t>16.05.2020 08:34:01</t>
  </si>
  <si>
    <t>16.05.2020 08:34:03</t>
  </si>
  <si>
    <t>16.05.2020 08:34:04</t>
  </si>
  <si>
    <t>16.05.2020 08:34:10</t>
  </si>
  <si>
    <t>16.05.2020 08:34:12</t>
  </si>
  <si>
    <t>16.05.2020 08:34:49</t>
  </si>
  <si>
    <t>16.05.2020 08:34:51</t>
  </si>
  <si>
    <t>16.05.2020 08:35:13</t>
  </si>
  <si>
    <t>16.05.2020 08:35:18</t>
  </si>
  <si>
    <t>16.05.2020 08:35:19</t>
  </si>
  <si>
    <t>16.05.2020 08:35:21</t>
  </si>
  <si>
    <t>16.05.2020 08:35:43</t>
  </si>
  <si>
    <t>16.05.2020 08:35:45</t>
  </si>
  <si>
    <t>16.05.2020 08:35:46</t>
  </si>
  <si>
    <t>16.05.2020 08:35:51</t>
  </si>
  <si>
    <t>16.05.2020 08:36:09</t>
  </si>
  <si>
    <t>16.05.2020 08:36:34</t>
  </si>
  <si>
    <t>16.05.2020 08:36:37</t>
  </si>
  <si>
    <t>16.05.2020 08:37:18</t>
  </si>
  <si>
    <t>16.05.2020 08:37:19</t>
  </si>
  <si>
    <t>16.05.2020 08:37:37</t>
  </si>
  <si>
    <t>16.05.2020 08:37:39</t>
  </si>
  <si>
    <t>16.05.2020 08:37:51</t>
  </si>
  <si>
    <t>16.05.2020 08:38:04</t>
  </si>
  <si>
    <t>16.05.2020 08:38:12</t>
  </si>
  <si>
    <t>16.05.2020 08:38:18</t>
  </si>
  <si>
    <t>16.05.2020 08:38:19</t>
  </si>
  <si>
    <t>16.05.2020 08:38:21</t>
  </si>
  <si>
    <t>16.05.2020 08:39:09</t>
  </si>
  <si>
    <t>16.05.2020 08:39:10</t>
  </si>
  <si>
    <t>16.05.2020 08:39:45</t>
  </si>
  <si>
    <t>16.05.2020 08:39:49</t>
  </si>
  <si>
    <t>16.05.2020 08:39:55</t>
  </si>
  <si>
    <t>16.05.2020 08:40:12</t>
  </si>
  <si>
    <t>16.05.2020 08:40:28</t>
  </si>
  <si>
    <t>16.05.2020 08:40:43</t>
  </si>
  <si>
    <t>16.05.2020 08:40:45</t>
  </si>
  <si>
    <t>16.05.2020 08:40:49</t>
  </si>
  <si>
    <t>16.05.2020 08:40:54</t>
  </si>
  <si>
    <t>16.05.2020 08:40:55</t>
  </si>
  <si>
    <t>16.05.2020 08:40:58</t>
  </si>
  <si>
    <t>16.05.2020 08:41:29</t>
  </si>
  <si>
    <t>16.05.2020 08:41:30</t>
  </si>
  <si>
    <t>16.05.2020 08:42:21</t>
  </si>
  <si>
    <t>16.05.2020 08:42:31</t>
  </si>
  <si>
    <t>16.05.2020 08:43:06</t>
  </si>
  <si>
    <t>16.05.2020 08:43:07</t>
  </si>
  <si>
    <t>16.05.2020 08:43:09</t>
  </si>
  <si>
    <t>16.05.2020 08:43:10</t>
  </si>
  <si>
    <t>16.05.2020 08:43:36</t>
  </si>
  <si>
    <t>16.05.2020 08:43:45</t>
  </si>
  <si>
    <t>16.05.2020 08:44:03</t>
  </si>
  <si>
    <t>16.05.2020 08:44:04</t>
  </si>
  <si>
    <t>16.05.2020 08:44:18</t>
  </si>
  <si>
    <t>16.05.2020 08:44:19</t>
  </si>
  <si>
    <t>16.05.2020 08:44:31</t>
  </si>
  <si>
    <t>16.05.2020 08:44:33</t>
  </si>
  <si>
    <t>16.05.2020 08:44:43</t>
  </si>
  <si>
    <t>16.05.2020 08:45:01</t>
  </si>
  <si>
    <t>16.05.2020 08:45:10</t>
  </si>
  <si>
    <t>16.05.2020 08:45:12</t>
  </si>
  <si>
    <t>16.05.2020 08:45:22</t>
  </si>
  <si>
    <t>16.05.2020 08:45:36</t>
  </si>
  <si>
    <t>16.05.2020 08:45:49</t>
  </si>
  <si>
    <t>16.05.2020 08:45:51</t>
  </si>
  <si>
    <t>16.05.2020 08:45:52</t>
  </si>
  <si>
    <t>16.05.2020 08:46:33</t>
  </si>
  <si>
    <t>16.05.2020 08:47:01</t>
  </si>
  <si>
    <t>16.05.2020 08:47:03</t>
  </si>
  <si>
    <t>16.05.2020 08:47:07</t>
  </si>
  <si>
    <t>16.05.2020 08:47:09</t>
  </si>
  <si>
    <t>16.05.2020 08:47:15</t>
  </si>
  <si>
    <t>16.05.2020 08:47:40</t>
  </si>
  <si>
    <t>16.05.2020 08:47:42</t>
  </si>
  <si>
    <t>16.05.2020 08:48:00</t>
  </si>
  <si>
    <t>16.05.2020 08:48:09</t>
  </si>
  <si>
    <t>16.05.2020 08:48:10</t>
  </si>
  <si>
    <t>16.05.2020 08:48:12</t>
  </si>
  <si>
    <t>16.05.2020 08:48:13</t>
  </si>
  <si>
    <t>16.05.2020 08:48:19</t>
  </si>
  <si>
    <t>16.05.2020 08:48:21</t>
  </si>
  <si>
    <t>16.05.2020 08:48:22</t>
  </si>
  <si>
    <t>16.05.2020 08:48:57</t>
  </si>
  <si>
    <t>16.05.2020 08:48:58</t>
  </si>
  <si>
    <t>16.05.2020 08:49:03</t>
  </si>
  <si>
    <t>16.05.2020 08:49:04</t>
  </si>
  <si>
    <t>16.05.2020 08:49:06</t>
  </si>
  <si>
    <t>16.05.2020 08:49:07</t>
  </si>
  <si>
    <t>16.05.2020 08:49:09</t>
  </si>
  <si>
    <t>16.05.2020 08:49:29</t>
  </si>
  <si>
    <t>16.05.2020 08:49:32</t>
  </si>
  <si>
    <t>16.05.2020 08:49:39</t>
  </si>
  <si>
    <t>16.05.2020 08:49:41</t>
  </si>
  <si>
    <t>16.05.2020 08:49:44</t>
  </si>
  <si>
    <t>16.05.2020 08:49:56</t>
  </si>
  <si>
    <t>16.05.2020 08:50:15</t>
  </si>
  <si>
    <t>16.05.2020 08:50:17</t>
  </si>
  <si>
    <t>16.05.2020 08:50:32</t>
  </si>
  <si>
    <t>16.05.2020 08:50:52</t>
  </si>
  <si>
    <t>16.05.2020 08:50:53</t>
  </si>
  <si>
    <t>16.05.2020 08:50:55</t>
  </si>
  <si>
    <t>16.05.2020 08:50:56</t>
  </si>
  <si>
    <t>16.05.2020 08:50:58</t>
  </si>
  <si>
    <t>16.05.2020 08:51:00</t>
  </si>
  <si>
    <t>16.05.2020 08:51:46</t>
  </si>
  <si>
    <t>16.05.2020 08:51:48</t>
  </si>
  <si>
    <t>16.05.2020 08:51:49</t>
  </si>
  <si>
    <t>16.05.2020 08:51:51</t>
  </si>
  <si>
    <t>16.05.2020 08:51:52</t>
  </si>
  <si>
    <t>16.05.2020 08:51:54</t>
  </si>
  <si>
    <t>16.05.2020 08:52:12</t>
  </si>
  <si>
    <t>16.05.2020 08:52:13</t>
  </si>
  <si>
    <t>16.05.2020 08:52:34</t>
  </si>
  <si>
    <t>16.05.2020 08:52:36</t>
  </si>
  <si>
    <t>16.05.2020 08:52:37</t>
  </si>
  <si>
    <t>16.05.2020 08:52:39</t>
  </si>
  <si>
    <t>16.05.2020 08:53:07</t>
  </si>
  <si>
    <t>16.05.2020 08:53:09</t>
  </si>
  <si>
    <t>16.05.2020 08:53:12</t>
  </si>
  <si>
    <t>16.05.2020 08:53:15</t>
  </si>
  <si>
    <t>16.05.2020 08:53:36</t>
  </si>
  <si>
    <t>16.05.2020 08:53:37</t>
  </si>
  <si>
    <t>16.05.2020 08:53:52</t>
  </si>
  <si>
    <t>16.05.2020 08:53:55</t>
  </si>
  <si>
    <t>16.05.2020 08:53:57</t>
  </si>
  <si>
    <t>16.05.2020 08:53:58</t>
  </si>
  <si>
    <t>16.05.2020 08:54:07</t>
  </si>
  <si>
    <t>16.05.2020 08:54:15</t>
  </si>
  <si>
    <t>16.05.2020 08:54:27</t>
  </si>
  <si>
    <t>16.05.2020 08:54:47</t>
  </si>
  <si>
    <t>16.05.2020 08:55:18</t>
  </si>
  <si>
    <t>16.05.2020 08:55:19</t>
  </si>
  <si>
    <t>16.05.2020 08:55:54</t>
  </si>
  <si>
    <t>16.05.2020 08:56:03</t>
  </si>
  <si>
    <t>16.05.2020 08:56:18</t>
  </si>
  <si>
    <t>16.05.2020 08:56:19</t>
  </si>
  <si>
    <t>16.05.2020 08:56:43</t>
  </si>
  <si>
    <t>16.05.2020 08:56:45</t>
  </si>
  <si>
    <t>16.05.2020 08:57:24</t>
  </si>
  <si>
    <t>16.05.2020 08:57:27</t>
  </si>
  <si>
    <t>16.05.2020 08:57:33</t>
  </si>
  <si>
    <t>16.05.2020 08:57:42</t>
  </si>
  <si>
    <t>16.05.2020 08:57:43</t>
  </si>
  <si>
    <t>16.05.2020 08:58:10</t>
  </si>
  <si>
    <t>16.05.2020 08:58:15</t>
  </si>
  <si>
    <t>16.05.2020 08:58:30</t>
  </si>
  <si>
    <t>16.05.2020 08:58:36</t>
  </si>
  <si>
    <t>16.05.2020 08:59:12</t>
  </si>
  <si>
    <t>16.05.2020 08:59:34</t>
  </si>
  <si>
    <t>16.05.2020 08:59:39</t>
  </si>
  <si>
    <t>16.05.2020 08:59:52</t>
  </si>
  <si>
    <t>16.05.2020 08:59:54</t>
  </si>
  <si>
    <t>16.05.2020 09:00:30</t>
  </si>
  <si>
    <t>16.05.2020 09:00:34</t>
  </si>
  <si>
    <t>16.05.2020 09:00:36</t>
  </si>
  <si>
    <t>16.05.2020 09:00:37</t>
  </si>
  <si>
    <t>16.05.2020 09:00:52</t>
  </si>
  <si>
    <t>16.05.2020 09:00:54</t>
  </si>
  <si>
    <t>16.05.2020 09:01:21</t>
  </si>
  <si>
    <t>16.05.2020 09:01:33</t>
  </si>
  <si>
    <t>16.05.2020 09:01:34</t>
  </si>
  <si>
    <t>16.05.2020 09:01:57</t>
  </si>
  <si>
    <t>16.05.2020 09:01:58</t>
  </si>
  <si>
    <t>16.05.2020 09:02:03</t>
  </si>
  <si>
    <t>16.05.2020 09:02:04</t>
  </si>
  <si>
    <t>16.05.2020 09:02:08</t>
  </si>
  <si>
    <t>16.05.2020 09:02:36</t>
  </si>
  <si>
    <t>16.05.2020 09:02:44</t>
  </si>
  <si>
    <t>16.05.2020 09:02:45</t>
  </si>
  <si>
    <t>16.05.2020 09:02:47</t>
  </si>
  <si>
    <t>16.05.2020 09:02:48</t>
  </si>
  <si>
    <t>16.05.2020 09:02:50</t>
  </si>
  <si>
    <t>16.05.2020 09:02:51</t>
  </si>
  <si>
    <t>16.05.2020 09:03:00</t>
  </si>
  <si>
    <t>16.05.2020 09:03:01</t>
  </si>
  <si>
    <t>16.05.2020 09:03:36</t>
  </si>
  <si>
    <t>16.05.2020 09:03:58</t>
  </si>
  <si>
    <t>16.05.2020 09:04:00</t>
  </si>
  <si>
    <t>16.05.2020 09:04:03</t>
  </si>
  <si>
    <t>16.05.2020 09:04:05</t>
  </si>
  <si>
    <t>16.05.2020 09:04:18</t>
  </si>
  <si>
    <t>16.05.2020 09:04:20</t>
  </si>
  <si>
    <t>16.05.2020 09:04:21</t>
  </si>
  <si>
    <t>16.05.2020 09:04:35</t>
  </si>
  <si>
    <t>16.05.2020 09:04:47</t>
  </si>
  <si>
    <t>16.05.2020 09:04:48</t>
  </si>
  <si>
    <t>16.05.2020 09:04:50</t>
  </si>
  <si>
    <t>16.05.2020 09:04:54</t>
  </si>
  <si>
    <t>16.05.2020 09:05:15</t>
  </si>
  <si>
    <t>16.05.2020 09:05:16</t>
  </si>
  <si>
    <t>16.05.2020 09:05:40</t>
  </si>
  <si>
    <t>16.05.2020 09:05:45</t>
  </si>
  <si>
    <t>16.05.2020 09:05:46</t>
  </si>
  <si>
    <t>16.05.2020 09:05:55</t>
  </si>
  <si>
    <t>16.05.2020 09:06:26</t>
  </si>
  <si>
    <t>16.05.2020 09:06:32</t>
  </si>
  <si>
    <t>16.05.2020 09:06:53</t>
  </si>
  <si>
    <t>16.05.2020 09:07:10</t>
  </si>
  <si>
    <t>16.05.2020 09:07:18</t>
  </si>
  <si>
    <t>16.05.2020 09:07:19</t>
  </si>
  <si>
    <t>16.05.2020 09:08:01</t>
  </si>
  <si>
    <t>16.05.2020 09:08:03</t>
  </si>
  <si>
    <t>16.05.2020 09:08:09</t>
  </si>
  <si>
    <t>16.05.2020 09:08:10</t>
  </si>
  <si>
    <t>16.05.2020 09:08:28</t>
  </si>
  <si>
    <t>16.05.2020 09:08:30</t>
  </si>
  <si>
    <t>16.05.2020 09:08:45</t>
  </si>
  <si>
    <t>16.05.2020 09:08:46</t>
  </si>
  <si>
    <t>16.05.2020 09:09:28</t>
  </si>
  <si>
    <t>16.05.2020 09:09:39</t>
  </si>
  <si>
    <t>16.05.2020 09:09:40</t>
  </si>
  <si>
    <t>16.05.2020 09:10:06</t>
  </si>
  <si>
    <t>16.05.2020 09:10:07</t>
  </si>
  <si>
    <t>16.05.2020 09:10:12</t>
  </si>
  <si>
    <t>16.05.2020 09:10:13</t>
  </si>
  <si>
    <t>16.05.2020 09:10:18</t>
  </si>
  <si>
    <t>16.05.2020 09:10:19</t>
  </si>
  <si>
    <t>16.05.2020 09:10:21</t>
  </si>
  <si>
    <t>16.05.2020 09:10:31</t>
  </si>
  <si>
    <t>16.05.2020 09:10:33</t>
  </si>
  <si>
    <t>16.05.2020 09:10:34</t>
  </si>
  <si>
    <t>16.05.2020 09:10:51</t>
  </si>
  <si>
    <t>16.05.2020 09:10:52</t>
  </si>
  <si>
    <t>16.05.2020 09:10:54</t>
  </si>
  <si>
    <t>16.05.2020 09:10:55</t>
  </si>
  <si>
    <t>16.05.2020 09:11:20</t>
  </si>
  <si>
    <t>16.05.2020 09:11:33</t>
  </si>
  <si>
    <t>16.05.2020 09:11:36</t>
  </si>
  <si>
    <t>16.05.2020 09:11:53</t>
  </si>
  <si>
    <t>16.05.2020 09:12:07</t>
  </si>
  <si>
    <t>16.05.2020 09:12:12</t>
  </si>
  <si>
    <t>16.05.2020 09:12:15</t>
  </si>
  <si>
    <t>16.05.2020 09:12:16</t>
  </si>
  <si>
    <t>16.05.2020 09:12:19</t>
  </si>
  <si>
    <t>16.05.2020 09:12:21</t>
  </si>
  <si>
    <t>16.05.2020 09:12:22</t>
  </si>
  <si>
    <t>16.05.2020 09:12:25</t>
  </si>
  <si>
    <t>16.05.2020 09:12:27</t>
  </si>
  <si>
    <t>16.05.2020 09:12:28</t>
  </si>
  <si>
    <t>16.05.2020 09:12:46</t>
  </si>
  <si>
    <t>16.05.2020 09:13:16</t>
  </si>
  <si>
    <t>16.05.2020 09:13:18</t>
  </si>
  <si>
    <t>16.05.2020 09:13:33</t>
  </si>
  <si>
    <t>16.05.2020 09:13:34</t>
  </si>
  <si>
    <t>16.05.2020 09:13:48</t>
  </si>
  <si>
    <t>16.05.2020 09:14:07</t>
  </si>
  <si>
    <t>16.05.2020 09:14:09</t>
  </si>
  <si>
    <t>16.05.2020 09:14:10</t>
  </si>
  <si>
    <t>16.05.2020 09:14:15</t>
  </si>
  <si>
    <t>16.05.2020 09:14:33</t>
  </si>
  <si>
    <t>16.05.2020 09:14:34</t>
  </si>
  <si>
    <t>16.05.2020 09:15:10</t>
  </si>
  <si>
    <t>16.05.2020 09:15:22</t>
  </si>
  <si>
    <t>16.05.2020 09:15:24</t>
  </si>
  <si>
    <t>16.05.2020 09:15:31</t>
  </si>
  <si>
    <t>16.05.2020 09:15:49</t>
  </si>
  <si>
    <t>16.05.2020 09:15:51</t>
  </si>
  <si>
    <t>16.05.2020 09:15:52</t>
  </si>
  <si>
    <t>16.05.2020 09:16:04</t>
  </si>
  <si>
    <t>16.05.2020 09:16:06</t>
  </si>
  <si>
    <t>16.05.2020 09:16:07</t>
  </si>
  <si>
    <t>16.05.2020 09:16:16</t>
  </si>
  <si>
    <t>16.05.2020 09:16:18</t>
  </si>
  <si>
    <t>16.05.2020 09:16:19</t>
  </si>
  <si>
    <t>16.05.2020 09:16:54</t>
  </si>
  <si>
    <t>16.05.2020 09:17:48</t>
  </si>
  <si>
    <t>16.05.2020 09:17:54</t>
  </si>
  <si>
    <t>16.05.2020 09:17:58</t>
  </si>
  <si>
    <t>16.05.2020 09:18:00</t>
  </si>
  <si>
    <t>16.05.2020 09:18:01</t>
  </si>
  <si>
    <t>16.05.2020 09:18:03</t>
  </si>
  <si>
    <t>16.05.2020 09:18:24</t>
  </si>
  <si>
    <t>16.05.2020 09:18:26</t>
  </si>
  <si>
    <t>16.05.2020 09:18:29</t>
  </si>
  <si>
    <t>16.05.2020 09:18:30</t>
  </si>
  <si>
    <t>16.05.2020 09:18:35</t>
  </si>
  <si>
    <t>16.05.2020 09:18:39</t>
  </si>
  <si>
    <t>16.05.2020 09:18:50</t>
  </si>
  <si>
    <t>16.05.2020 09:19:01</t>
  </si>
  <si>
    <t>16.05.2020 09:19:03</t>
  </si>
  <si>
    <t>16.05.2020 09:19:04</t>
  </si>
  <si>
    <t>16.05.2020 09:19:24</t>
  </si>
  <si>
    <t>16.05.2020 09:19:27</t>
  </si>
  <si>
    <t>16.05.2020 09:19:31</t>
  </si>
  <si>
    <t>16.05.2020 09:19:34</t>
  </si>
  <si>
    <t>16.05.2020 09:19:40</t>
  </si>
  <si>
    <t>16.05.2020 09:20:10</t>
  </si>
  <si>
    <t>16.05.2020 09:20:13</t>
  </si>
  <si>
    <t>16.05.2020 09:20:15</t>
  </si>
  <si>
    <t>16.05.2020 09:20:19</t>
  </si>
  <si>
    <t>16.05.2020 09:20:39</t>
  </si>
  <si>
    <t>16.05.2020 09:20:52</t>
  </si>
  <si>
    <t>16.05.2020 09:21:00</t>
  </si>
  <si>
    <t>16.05.2020 09:21:06</t>
  </si>
  <si>
    <t>16.05.2020 09:21:07</t>
  </si>
  <si>
    <t>16.05.2020 09:21:55</t>
  </si>
  <si>
    <t>16.05.2020 09:22:03</t>
  </si>
  <si>
    <t>16.05.2020 09:22:06</t>
  </si>
  <si>
    <t>16.05.2020 09:22:09</t>
  </si>
  <si>
    <t>16.05.2020 09:22:14</t>
  </si>
  <si>
    <t>16.05.2020 09:22:15</t>
  </si>
  <si>
    <t>16.05.2020 09:22:20</t>
  </si>
  <si>
    <t>16.05.2020 09:22:21</t>
  </si>
  <si>
    <t>16.05.2020 09:22:39</t>
  </si>
  <si>
    <t>16.05.2020 09:22:54</t>
  </si>
  <si>
    <t>16.05.2020 09:22:56</t>
  </si>
  <si>
    <t>16.05.2020 09:22:59</t>
  </si>
  <si>
    <t>16.05.2020 09:23:02</t>
  </si>
  <si>
    <t>16.05.2020 09:23:03</t>
  </si>
  <si>
    <t>16.05.2020 09:23:17</t>
  </si>
  <si>
    <t>16.05.2020 09:23:23</t>
  </si>
  <si>
    <t>16.05.2020 09:23:30</t>
  </si>
  <si>
    <t>16.05.2020 09:23:56</t>
  </si>
  <si>
    <t>16.05.2020 09:23:58</t>
  </si>
  <si>
    <t>16.05.2020 09:23:59</t>
  </si>
  <si>
    <t>16.05.2020 09:24:01</t>
  </si>
  <si>
    <t>16.05.2020 09:24:02</t>
  </si>
  <si>
    <t>16.05.2020 09:24:07</t>
  </si>
  <si>
    <t>16.05.2020 09:24:08</t>
  </si>
  <si>
    <t>16.05.2020 09:24:10</t>
  </si>
  <si>
    <t>16.05.2020 09:24:13</t>
  </si>
  <si>
    <t>16.05.2020 09:24:25</t>
  </si>
  <si>
    <t>16.05.2020 09:24:26</t>
  </si>
  <si>
    <t>16.05.2020 09:24:55</t>
  </si>
  <si>
    <t>16.05.2020 09:25:09</t>
  </si>
  <si>
    <t>16.05.2020 09:25:10</t>
  </si>
  <si>
    <t>16.05.2020 09:26:27</t>
  </si>
  <si>
    <t>16.05.2020 09:26:28</t>
  </si>
  <si>
    <t>16.05.2020 09:26:39</t>
  </si>
  <si>
    <t>16.05.2020 09:26:45</t>
  </si>
  <si>
    <t>16.05.2020 09:27:03</t>
  </si>
  <si>
    <t>16.05.2020 09:27:06</t>
  </si>
  <si>
    <t>16.05.2020 09:27:15</t>
  </si>
  <si>
    <t>16.05.2020 09:27:25</t>
  </si>
  <si>
    <t>16.05.2020 09:27:30</t>
  </si>
  <si>
    <t>16.05.2020 09:27:31</t>
  </si>
  <si>
    <t>16.05.2020 09:27:34</t>
  </si>
  <si>
    <t>16.05.2020 09:27:36</t>
  </si>
  <si>
    <t>16.05.2020 09:27:37</t>
  </si>
  <si>
    <t>16.05.2020 09:27:39</t>
  </si>
  <si>
    <t>16.05.2020 09:27:55</t>
  </si>
  <si>
    <t>16.05.2020 09:27:57</t>
  </si>
  <si>
    <t>16.05.2020 09:28:03</t>
  </si>
  <si>
    <t>16.05.2020 09:28:04</t>
  </si>
  <si>
    <t>16.05.2020 09:28:09</t>
  </si>
  <si>
    <t>16.05.2020 09:28:28</t>
  </si>
  <si>
    <t>16.05.2020 09:28:40</t>
  </si>
  <si>
    <t>16.05.2020 09:28:42</t>
  </si>
  <si>
    <t>16.05.2020 09:28:45</t>
  </si>
  <si>
    <t>16.05.2020 09:28:48</t>
  </si>
  <si>
    <t>16.05.2020 09:29:12</t>
  </si>
  <si>
    <t>16.05.2020 09:29:15</t>
  </si>
  <si>
    <t>16.05.2020 09:29:16</t>
  </si>
  <si>
    <t>16.05.2020 09:29:27</t>
  </si>
  <si>
    <t>16.05.2020 09:29:28</t>
  </si>
  <si>
    <t>16.05.2020 09:29:30</t>
  </si>
  <si>
    <t>16.05.2020 09:29:40</t>
  </si>
  <si>
    <t>16.05.2020 09:29:42</t>
  </si>
  <si>
    <t>16.05.2020 09:29:52</t>
  </si>
  <si>
    <t>16.05.2020 09:29:54</t>
  </si>
  <si>
    <t>16.05.2020 09:30:06</t>
  </si>
  <si>
    <t>16.05.2020 09:30:07</t>
  </si>
  <si>
    <t>16.05.2020 09:30:31</t>
  </si>
  <si>
    <t>16.05.2020 09:30:33</t>
  </si>
  <si>
    <t>16.05.2020 09:30:40</t>
  </si>
  <si>
    <t>16.05.2020 09:30:42</t>
  </si>
  <si>
    <t>16.05.2020 09:30:43</t>
  </si>
  <si>
    <t>16.05.2020 09:30:45</t>
  </si>
  <si>
    <t>16.05.2020 09:30:54</t>
  </si>
  <si>
    <t>16.05.2020 09:30:55</t>
  </si>
  <si>
    <t>16.05.2020 09:31:04</t>
  </si>
  <si>
    <t>16.05.2020 09:31:06</t>
  </si>
  <si>
    <t>16.05.2020 09:31:22</t>
  </si>
  <si>
    <t>16.05.2020 09:31:24</t>
  </si>
  <si>
    <t>16.05.2020 09:31:25</t>
  </si>
  <si>
    <t>16.05.2020 09:31:30</t>
  </si>
  <si>
    <t>16.05.2020 09:31:37</t>
  </si>
  <si>
    <t>16.05.2020 09:31:46</t>
  </si>
  <si>
    <t>16.05.2020 09:31:48</t>
  </si>
  <si>
    <t>16.05.2020 09:31:55</t>
  </si>
  <si>
    <t>16.05.2020 09:31:58</t>
  </si>
  <si>
    <t>16.05.2020 09:32:20</t>
  </si>
  <si>
    <t>16.05.2020 09:32:21</t>
  </si>
  <si>
    <t>16.05.2020 09:32:23</t>
  </si>
  <si>
    <t>16.05.2020 09:32:24</t>
  </si>
  <si>
    <t>16.05.2020 09:32:45</t>
  </si>
  <si>
    <t>16.05.2020 09:32:48</t>
  </si>
  <si>
    <t>16.05.2020 09:33:00</t>
  </si>
  <si>
    <t>16.05.2020 09:33:01</t>
  </si>
  <si>
    <t>16.05.2020 09:33:03</t>
  </si>
  <si>
    <t>16.05.2020 09:33:21</t>
  </si>
  <si>
    <t>16.05.2020 09:33:30</t>
  </si>
  <si>
    <t>16.05.2020 09:33:31</t>
  </si>
  <si>
    <t>16.05.2020 09:33:33</t>
  </si>
  <si>
    <t>16.05.2020 09:34:00</t>
  </si>
  <si>
    <t>16.05.2020 09:34:01</t>
  </si>
  <si>
    <t>16.05.2020 09:34:03</t>
  </si>
  <si>
    <t>16.05.2020 09:34:12</t>
  </si>
  <si>
    <t>16.05.2020 09:34:13</t>
  </si>
  <si>
    <t>16.05.2020 09:34:15</t>
  </si>
  <si>
    <t>16.05.2020 09:35:04</t>
  </si>
  <si>
    <t>16.05.2020 09:35:06</t>
  </si>
  <si>
    <t>16.05.2020 09:35:18</t>
  </si>
  <si>
    <t>16.05.2020 09:35:49</t>
  </si>
  <si>
    <t>16.05.2020 09:35:51</t>
  </si>
  <si>
    <t>16.05.2020 09:36:43</t>
  </si>
  <si>
    <t>16.05.2020 09:36:45</t>
  </si>
  <si>
    <t>16.05.2020 09:36:48</t>
  </si>
  <si>
    <t>16.05.2020 09:36:49</t>
  </si>
  <si>
    <t>16.05.2020 09:37:01</t>
  </si>
  <si>
    <t>16.05.2020 09:37:07</t>
  </si>
  <si>
    <t>16.05.2020 09:37:09</t>
  </si>
  <si>
    <t>16.05.2020 09:37:10</t>
  </si>
  <si>
    <t>16.05.2020 09:37:12</t>
  </si>
  <si>
    <t>16.05.2020 09:37:13</t>
  </si>
  <si>
    <t>16.05.2020 09:37:22</t>
  </si>
  <si>
    <t>16.05.2020 09:37:45</t>
  </si>
  <si>
    <t>16.05.2020 09:37:46</t>
  </si>
  <si>
    <t>16.05.2020 09:38:01</t>
  </si>
  <si>
    <t>16.05.2020 09:38:16</t>
  </si>
  <si>
    <t>16.05.2020 09:38:30</t>
  </si>
  <si>
    <t>16.05.2020 09:38:31</t>
  </si>
  <si>
    <t>16.05.2020 09:38:34</t>
  </si>
  <si>
    <t>16.05.2020 09:39:19</t>
  </si>
  <si>
    <t>16.05.2020 09:39:21</t>
  </si>
  <si>
    <t>16.05.2020 09:39:31</t>
  </si>
  <si>
    <t>16.05.2020 09:39:42</t>
  </si>
  <si>
    <t>16.05.2020 09:39:43</t>
  </si>
  <si>
    <t>16.05.2020 09:40:06</t>
  </si>
  <si>
    <t>16.05.2020 09:40:07</t>
  </si>
  <si>
    <t>16.05.2020 09:40:09</t>
  </si>
  <si>
    <t>16.05.2020 09:40:19</t>
  </si>
  <si>
    <t>16.05.2020 09:40:31</t>
  </si>
  <si>
    <t>16.05.2020 09:41:31</t>
  </si>
  <si>
    <t>16.05.2020 09:41:40</t>
  </si>
  <si>
    <t>16.05.2020 09:41:48</t>
  </si>
  <si>
    <t>16.05.2020 09:42:07</t>
  </si>
  <si>
    <t>16.05.2020 09:42:25</t>
  </si>
  <si>
    <t>16.05.2020 09:42:43</t>
  </si>
  <si>
    <t>16.05.2020 09:42:45</t>
  </si>
  <si>
    <t>16.05.2020 09:43:04</t>
  </si>
  <si>
    <t>16.05.2020 09:43:06</t>
  </si>
  <si>
    <t>16.05.2020 09:43:07</t>
  </si>
  <si>
    <t>16.05.2020 09:43:10</t>
  </si>
  <si>
    <t>16.05.2020 09:43:33</t>
  </si>
  <si>
    <t>16.05.2020 09:43:36</t>
  </si>
  <si>
    <t>16.05.2020 09:43:42</t>
  </si>
  <si>
    <t>16.05.2020 09:43:43</t>
  </si>
  <si>
    <t>16.05.2020 09:43:51</t>
  </si>
  <si>
    <t>16.05.2020 09:44:10</t>
  </si>
  <si>
    <t>16.05.2020 09:44:19</t>
  </si>
  <si>
    <t>16.05.2020 09:44:39</t>
  </si>
  <si>
    <t>16.05.2020 09:44:40</t>
  </si>
  <si>
    <t>16.05.2020 09:44:45</t>
  </si>
  <si>
    <t>16.05.2020 09:44:49</t>
  </si>
  <si>
    <t>16.05.2020 09:44:51</t>
  </si>
  <si>
    <t>16.05.2020 09:45:10</t>
  </si>
  <si>
    <t>16.05.2020 09:45:12</t>
  </si>
  <si>
    <t>16.05.2020 09:45:13</t>
  </si>
  <si>
    <t>16.05.2020 09:45:18</t>
  </si>
  <si>
    <t>16.05.2020 09:45:36</t>
  </si>
  <si>
    <t>16.05.2020 09:45:37</t>
  </si>
  <si>
    <t>16.05.2020 09:45:46</t>
  </si>
  <si>
    <t>16.05.2020 09:45:48</t>
  </si>
  <si>
    <t>16.05.2020 09:45:49</t>
  </si>
  <si>
    <t>16.05.2020 09:45:51</t>
  </si>
  <si>
    <t>16.05.2020 09:45:52</t>
  </si>
  <si>
    <t>16.05.2020 09:45:58</t>
  </si>
  <si>
    <t>16.05.2020 09:46:26</t>
  </si>
  <si>
    <t>16.05.2020 09:46:29</t>
  </si>
  <si>
    <t>16.05.2020 09:46:30</t>
  </si>
  <si>
    <t>16.05.2020 09:46:42</t>
  </si>
  <si>
    <t>16.05.2020 09:46:44</t>
  </si>
  <si>
    <t>16.05.2020 09:46:45</t>
  </si>
  <si>
    <t>16.05.2020 09:46:47</t>
  </si>
  <si>
    <t>16.05.2020 09:46:53</t>
  </si>
  <si>
    <t>16.05.2020 09:47:09</t>
  </si>
  <si>
    <t>16.05.2020 09:47:10</t>
  </si>
  <si>
    <t>16.05.2020 09:47:22</t>
  </si>
  <si>
    <t>16.05.2020 09:47:24</t>
  </si>
  <si>
    <t>16.05.2020 09:47:25</t>
  </si>
  <si>
    <t>16.05.2020 09:47:49</t>
  </si>
  <si>
    <t>16.05.2020 09:47:51</t>
  </si>
  <si>
    <t>16.05.2020 09:47:52</t>
  </si>
  <si>
    <t>16.05.2020 09:47:54</t>
  </si>
  <si>
    <t>16.05.2020 09:48:06</t>
  </si>
  <si>
    <t>16.05.2020 09:48:07</t>
  </si>
  <si>
    <t>16.05.2020 09:48:10</t>
  </si>
  <si>
    <t>16.05.2020 09:48:15</t>
  </si>
  <si>
    <t>16.05.2020 09:48:16</t>
  </si>
  <si>
    <t>16.05.2020 09:48:18</t>
  </si>
  <si>
    <t>16.05.2020 09:48:30</t>
  </si>
  <si>
    <t>16.05.2020 09:48:31</t>
  </si>
  <si>
    <t>16.05.2020 09:48:33</t>
  </si>
  <si>
    <t>16.05.2020 09:48:49</t>
  </si>
  <si>
    <t>16.05.2020 09:48:51</t>
  </si>
  <si>
    <t>16.05.2020 09:48:52</t>
  </si>
  <si>
    <t>16.05.2020 09:48:55</t>
  </si>
  <si>
    <t>16.05.2020 09:49:31</t>
  </si>
  <si>
    <t>16.05.2020 09:49:33</t>
  </si>
  <si>
    <t>16.05.2020 09:49:36</t>
  </si>
  <si>
    <t>16.05.2020 09:49:40</t>
  </si>
  <si>
    <t>16.05.2020 09:49:42</t>
  </si>
  <si>
    <t>16.05.2020 09:49:51</t>
  </si>
  <si>
    <t>16.05.2020 09:50:07</t>
  </si>
  <si>
    <t>16.05.2020 09:50:18</t>
  </si>
  <si>
    <t>16.05.2020 09:50:19</t>
  </si>
  <si>
    <t>16.05.2020 09:50:21</t>
  </si>
  <si>
    <t>16.05.2020 09:50:22</t>
  </si>
  <si>
    <t>16.05.2020 09:50:28</t>
  </si>
  <si>
    <t>16.05.2020 09:50:31</t>
  </si>
  <si>
    <t>16.05.2020 09:50:36</t>
  </si>
  <si>
    <t>16.05.2020 09:50:37</t>
  </si>
  <si>
    <t>16.05.2020 09:50:42</t>
  </si>
  <si>
    <t>16.05.2020 09:50:43</t>
  </si>
  <si>
    <t>16.05.2020 09:50:49</t>
  </si>
  <si>
    <t>16.05.2020 09:51:00</t>
  </si>
  <si>
    <t>16.05.2020 09:51:09</t>
  </si>
  <si>
    <t>16.05.2020 09:51:10</t>
  </si>
  <si>
    <t>16.05.2020 09:51:24</t>
  </si>
  <si>
    <t>16.05.2020 09:51:25</t>
  </si>
  <si>
    <t>16.05.2020 09:51:54</t>
  </si>
  <si>
    <t>16.05.2020 09:52:01</t>
  </si>
  <si>
    <t>16.05.2020 09:52:03</t>
  </si>
  <si>
    <t>16.05.2020 09:52:09</t>
  </si>
  <si>
    <t>16.05.2020 09:52:10</t>
  </si>
  <si>
    <t>16.05.2020 09:52:22</t>
  </si>
  <si>
    <t>16.05.2020 09:52:24</t>
  </si>
  <si>
    <t>16.05.2020 09:52:25</t>
  </si>
  <si>
    <t>16.05.2020 09:52:36</t>
  </si>
  <si>
    <t>16.05.2020 09:52:42</t>
  </si>
  <si>
    <t>16.05.2020 09:52:51</t>
  </si>
  <si>
    <t>16.05.2020 09:52:52</t>
  </si>
  <si>
    <t>16.05.2020 09:52:55</t>
  </si>
  <si>
    <t>16.05.2020 09:53:21</t>
  </si>
  <si>
    <t>16.05.2020 09:53:23</t>
  </si>
  <si>
    <t>16.05.2020 09:53:53</t>
  </si>
  <si>
    <t>16.05.2020 09:53:54</t>
  </si>
  <si>
    <t>16.05.2020 09:53:59</t>
  </si>
  <si>
    <t>16.05.2020 09:54:03</t>
  </si>
  <si>
    <t>16.05.2020 09:54:17</t>
  </si>
  <si>
    <t>16.05.2020 09:54:18</t>
  </si>
  <si>
    <t>16.05.2020 09:54:41</t>
  </si>
  <si>
    <t>16.05.2020 09:54:44</t>
  </si>
  <si>
    <t>16.05.2020 09:54:46</t>
  </si>
  <si>
    <t>16.05.2020 09:54:53</t>
  </si>
  <si>
    <t>16.05.2020 09:54:58</t>
  </si>
  <si>
    <t>16.05.2020 09:55:08</t>
  </si>
  <si>
    <t>16.05.2020 09:55:10</t>
  </si>
  <si>
    <t>16.05.2020 09:55:16</t>
  </si>
  <si>
    <t>16.05.2020 09:55:17</t>
  </si>
  <si>
    <t>16.05.2020 09:55:19</t>
  </si>
  <si>
    <t>16.05.2020 09:55:20</t>
  </si>
  <si>
    <t>16.05.2020 09:55:23</t>
  </si>
  <si>
    <t>16.05.2020 09:55:25</t>
  </si>
  <si>
    <t>16.05.2020 09:55:32</t>
  </si>
  <si>
    <t>16.05.2020 09:55:55</t>
  </si>
  <si>
    <t>16.05.2020 09:55:56</t>
  </si>
  <si>
    <t>16.05.2020 09:55:58</t>
  </si>
  <si>
    <t>16.05.2020 09:55:59</t>
  </si>
  <si>
    <t>16.05.2020 09:56:01</t>
  </si>
  <si>
    <t>16.05.2020 09:56:11</t>
  </si>
  <si>
    <t>16.05.2020 09:56:13</t>
  </si>
  <si>
    <t>16.05.2020 09:56:30</t>
  </si>
  <si>
    <t>16.05.2020 09:56:31</t>
  </si>
  <si>
    <t>16.05.2020 09:57:07</t>
  </si>
  <si>
    <t>16.05.2020 09:57:09</t>
  </si>
  <si>
    <t>16.05.2020 09:57:10</t>
  </si>
  <si>
    <t>16.05.2020 09:57:12</t>
  </si>
  <si>
    <t>16.05.2020 09:57:18</t>
  </si>
  <si>
    <t>16.05.2020 09:57:21</t>
  </si>
  <si>
    <t>16.05.2020 09:57:22</t>
  </si>
  <si>
    <t>16.05.2020 09:57:25</t>
  </si>
  <si>
    <t>16.05.2020 09:57:27</t>
  </si>
  <si>
    <t>16.05.2020 09:57:28</t>
  </si>
  <si>
    <t>16.05.2020 09:57:30</t>
  </si>
  <si>
    <t>16.05.2020 09:57:31</t>
  </si>
  <si>
    <t>16.05.2020 09:57:33</t>
  </si>
  <si>
    <t>16.05.2020 09:57:34</t>
  </si>
  <si>
    <t>16.05.2020 09:57:39</t>
  </si>
  <si>
    <t>16.05.2020 09:58:03</t>
  </si>
  <si>
    <t>16.05.2020 09:58:04</t>
  </si>
  <si>
    <t>16.05.2020 09:58:06</t>
  </si>
  <si>
    <t>16.05.2020 09:58:28</t>
  </si>
  <si>
    <t>16.05.2020 09:58:31</t>
  </si>
  <si>
    <t>16.05.2020 09:58:33</t>
  </si>
  <si>
    <t>16.05.2020 09:58:43</t>
  </si>
  <si>
    <t>16.05.2020 09:58:45</t>
  </si>
  <si>
    <t>16.05.2020 09:58:58</t>
  </si>
  <si>
    <t>16.05.2020 09:59:00</t>
  </si>
  <si>
    <t>16.05.2020 09:59:01</t>
  </si>
  <si>
    <t>16.05.2020 09:59:03</t>
  </si>
  <si>
    <t>16.05.2020 09:59:15</t>
  </si>
  <si>
    <t>16.05.2020 09:59:21</t>
  </si>
  <si>
    <t>16.05.2020 09:59:23</t>
  </si>
  <si>
    <t>16.05.2020 09:59:24</t>
  </si>
  <si>
    <t>16.05.2020 09:59:26</t>
  </si>
  <si>
    <t>16.05.2020 09:59:59</t>
  </si>
  <si>
    <t>16.05.2020 10:00:00</t>
  </si>
  <si>
    <t>16.05.2020 10:00:06</t>
  </si>
  <si>
    <t>16.05.2020 10:00:08</t>
  </si>
  <si>
    <t>16.05.2020 10:00:32</t>
  </si>
  <si>
    <t>16.05.2020 10:00:37</t>
  </si>
  <si>
    <t>16.05.2020 10:00:38</t>
  </si>
  <si>
    <t>16.05.2020 10:00:40</t>
  </si>
  <si>
    <t>16.05.2020 10:00:43</t>
  </si>
  <si>
    <t>16.05.2020 10:00:55</t>
  </si>
  <si>
    <t>16.05.2020 10:00:56</t>
  </si>
  <si>
    <t>16.05.2020 10:00:58</t>
  </si>
  <si>
    <t>16.05.2020 10:00:59</t>
  </si>
  <si>
    <t>16.05.2020 10:01:14</t>
  </si>
  <si>
    <t>16.05.2020 10:01:16</t>
  </si>
  <si>
    <t>16.05.2020 10:01:26</t>
  </si>
  <si>
    <t>16.05.2020 10:01:37</t>
  </si>
  <si>
    <t>16.05.2020 10:01:38</t>
  </si>
  <si>
    <t>16.05.2020 10:01:46</t>
  </si>
  <si>
    <t>16.05.2020 10:01:49</t>
  </si>
  <si>
    <t>16.05.2020 10:01:50</t>
  </si>
  <si>
    <t>16.05.2020 10:01:52</t>
  </si>
  <si>
    <t>16.05.2020 10:02:03</t>
  </si>
  <si>
    <t>16.05.2020 10:02:06</t>
  </si>
  <si>
    <t>16.05.2020 10:02:07</t>
  </si>
  <si>
    <t>16.05.2020 10:02:10</t>
  </si>
  <si>
    <t>16.05.2020 10:02:12</t>
  </si>
  <si>
    <t>16.05.2020 10:02:13</t>
  </si>
  <si>
    <t>16.05.2020 10:02:15</t>
  </si>
  <si>
    <t>16.05.2020 10:02:16</t>
  </si>
  <si>
    <t>16.05.2020 10:02:18</t>
  </si>
  <si>
    <t>16.05.2020 10:02:21</t>
  </si>
  <si>
    <t>16.05.2020 10:02:22</t>
  </si>
  <si>
    <t>16.05.2020 10:02:39</t>
  </si>
  <si>
    <t>16.05.2020 10:02:40</t>
  </si>
  <si>
    <t>16.05.2020 10:02:46</t>
  </si>
  <si>
    <t>16.05.2020 10:02:48</t>
  </si>
  <si>
    <t>16.05.2020 10:03:13</t>
  </si>
  <si>
    <t>16.05.2020 10:03:22</t>
  </si>
  <si>
    <t>16.05.2020 10:03:24</t>
  </si>
  <si>
    <t>16.05.2020 10:03:28</t>
  </si>
  <si>
    <t>16.05.2020 10:03:39</t>
  </si>
  <si>
    <t>16.05.2020 10:03:51</t>
  </si>
  <si>
    <t>16.05.2020 10:03:52</t>
  </si>
  <si>
    <t>16.05.2020 10:03:57</t>
  </si>
  <si>
    <t>16.05.2020 10:04:09</t>
  </si>
  <si>
    <t>16.05.2020 10:04:10</t>
  </si>
  <si>
    <t>16.05.2020 10:04:12</t>
  </si>
  <si>
    <t>16.05.2020 10:04:13</t>
  </si>
  <si>
    <t>16.05.2020 10:04:15</t>
  </si>
  <si>
    <t>16.05.2020 10:04:18</t>
  </si>
  <si>
    <t>16.05.2020 10:04:21</t>
  </si>
  <si>
    <t>16.05.2020 10:04:26</t>
  </si>
  <si>
    <t>16.05.2020 10:04:45</t>
  </si>
  <si>
    <t>16.05.2020 10:04:54</t>
  </si>
  <si>
    <t>16.05.2020 10:05:19</t>
  </si>
  <si>
    <t>16.05.2020 10:05:21</t>
  </si>
  <si>
    <t>16.05.2020 10:05:24</t>
  </si>
  <si>
    <t>16.05.2020 10:05:25</t>
  </si>
  <si>
    <t>16.05.2020 10:05:34</t>
  </si>
  <si>
    <t>16.05.2020 10:05:36</t>
  </si>
  <si>
    <t>16.05.2020 10:05:37</t>
  </si>
  <si>
    <t>16.05.2020 10:05:46</t>
  </si>
  <si>
    <t>16.05.2020 10:05:48</t>
  </si>
  <si>
    <t>16.05.2020 10:05:54</t>
  </si>
  <si>
    <t>16.05.2020 10:06:15</t>
  </si>
  <si>
    <t>16.05.2020 10:06:16</t>
  </si>
  <si>
    <t>16.05.2020 10:06:21</t>
  </si>
  <si>
    <t>16.05.2020 10:06:36</t>
  </si>
  <si>
    <t>16.05.2020 10:06:52</t>
  </si>
  <si>
    <t>16.05.2020 10:06:54</t>
  </si>
  <si>
    <t>16.05.2020 10:07:25</t>
  </si>
  <si>
    <t>16.05.2020 10:07:27</t>
  </si>
  <si>
    <t>16.05.2020 10:07:33</t>
  </si>
  <si>
    <t>16.05.2020 10:07:34</t>
  </si>
  <si>
    <t>16.05.2020 10:07:39</t>
  </si>
  <si>
    <t>16.05.2020 10:07:40</t>
  </si>
  <si>
    <t>16.05.2020 10:07:42</t>
  </si>
  <si>
    <t>16.05.2020 10:08:21</t>
  </si>
  <si>
    <t>16.05.2020 10:08:22</t>
  </si>
  <si>
    <t>16.05.2020 10:08:24</t>
  </si>
  <si>
    <t>16.05.2020 10:08:37</t>
  </si>
  <si>
    <t>16.05.2020 10:08:39</t>
  </si>
  <si>
    <t>16.05.2020 10:08:43</t>
  </si>
  <si>
    <t>16.05.2020 10:08:45</t>
  </si>
  <si>
    <t>16.05.2020 10:08:48</t>
  </si>
  <si>
    <t>16.05.2020 10:09:07</t>
  </si>
  <si>
    <t>16.05.2020 10:09:09</t>
  </si>
  <si>
    <t>16.05.2020 10:09:15</t>
  </si>
  <si>
    <t>16.05.2020 10:09:16</t>
  </si>
  <si>
    <t>16.05.2020 10:09:18</t>
  </si>
  <si>
    <t>16.05.2020 10:09:24</t>
  </si>
  <si>
    <t>16.05.2020 10:09:45</t>
  </si>
  <si>
    <t>16.05.2020 10:09:46</t>
  </si>
  <si>
    <t>16.05.2020 10:10:01</t>
  </si>
  <si>
    <t>16.05.2020 10:10:03</t>
  </si>
  <si>
    <t>16.05.2020 10:10:15</t>
  </si>
  <si>
    <t>16.05.2020 10:10:16</t>
  </si>
  <si>
    <t>16.05.2020 10:10:30</t>
  </si>
  <si>
    <t>16.05.2020 10:10:36</t>
  </si>
  <si>
    <t>16.05.2020 10:10:49</t>
  </si>
  <si>
    <t>16.05.2020 10:11:01</t>
  </si>
  <si>
    <t>16.05.2020 10:11:22</t>
  </si>
  <si>
    <t>16.05.2020 10:11:24</t>
  </si>
  <si>
    <t>16.05.2020 10:11:46</t>
  </si>
  <si>
    <t>16.05.2020 10:11:48</t>
  </si>
  <si>
    <t>16.05.2020 10:11:55</t>
  </si>
  <si>
    <t>16.05.2020 10:11:58</t>
  </si>
  <si>
    <t>16.05.2020 10:12:00</t>
  </si>
  <si>
    <t>16.05.2020 10:12:01</t>
  </si>
  <si>
    <t>16.05.2020 10:12:03</t>
  </si>
  <si>
    <t>16.05.2020 10:12:04</t>
  </si>
  <si>
    <t>16.05.2020 10:12:26</t>
  </si>
  <si>
    <t>16.05.2020 10:12:33</t>
  </si>
  <si>
    <t>16.05.2020 10:12:41</t>
  </si>
  <si>
    <t>16.05.2020 10:12:42</t>
  </si>
  <si>
    <t>16.05.2020 10:13:01</t>
  </si>
  <si>
    <t>16.05.2020 10:13:31</t>
  </si>
  <si>
    <t>16.05.2020 10:13:33</t>
  </si>
  <si>
    <t>16.05.2020 10:13:37</t>
  </si>
  <si>
    <t>16.05.2020 10:13:39</t>
  </si>
  <si>
    <t>16.05.2020 10:13:48</t>
  </si>
  <si>
    <t>16.05.2020 10:13:49</t>
  </si>
  <si>
    <t>16.05.2020 10:13:51</t>
  </si>
  <si>
    <t>16.05.2020 10:13:57</t>
  </si>
  <si>
    <t>16.05.2020 10:13:58</t>
  </si>
  <si>
    <t>16.05.2020 10:14:06</t>
  </si>
  <si>
    <t>16.05.2020 10:14:09</t>
  </si>
  <si>
    <t>16.05.2020 10:14:13</t>
  </si>
  <si>
    <t>16.05.2020 10:14:33</t>
  </si>
  <si>
    <t>16.05.2020 10:14:35</t>
  </si>
  <si>
    <t>16.05.2020 10:14:36</t>
  </si>
  <si>
    <t>16.05.2020 10:14:44</t>
  </si>
  <si>
    <t>16.05.2020 10:14:50</t>
  </si>
  <si>
    <t>16.05.2020 10:14:51</t>
  </si>
  <si>
    <t>16.05.2020 10:14:56</t>
  </si>
  <si>
    <t>16.05.2020 10:14:57</t>
  </si>
  <si>
    <t>16.05.2020 10:14:59</t>
  </si>
  <si>
    <t>16.05.2020 10:15:08</t>
  </si>
  <si>
    <t>16.05.2020 10:15:09</t>
  </si>
  <si>
    <t>16.05.2020 10:15:11</t>
  </si>
  <si>
    <t>16.05.2020 10:15:12</t>
  </si>
  <si>
    <t>16.05.2020 10:15:33</t>
  </si>
  <si>
    <t>16.05.2020 10:15:35</t>
  </si>
  <si>
    <t>16.05.2020 10:15:53</t>
  </si>
  <si>
    <t>16.05.2020 10:15:55</t>
  </si>
  <si>
    <t>16.05.2020 10:15:56</t>
  </si>
  <si>
    <t>16.05.2020 10:16:04</t>
  </si>
  <si>
    <t>16.05.2020 10:16:06</t>
  </si>
  <si>
    <t>16.05.2020 10:16:25</t>
  </si>
  <si>
    <t>16.05.2020 10:16:27</t>
  </si>
  <si>
    <t>16.05.2020 10:16:34</t>
  </si>
  <si>
    <t>16.05.2020 10:16:36</t>
  </si>
  <si>
    <t>16.05.2020 10:16:49</t>
  </si>
  <si>
    <t>16.05.2020 10:16:51</t>
  </si>
  <si>
    <t>16.05.2020 10:16:57</t>
  </si>
  <si>
    <t>16.05.2020 10:16:58</t>
  </si>
  <si>
    <t>16.05.2020 10:17:00</t>
  </si>
  <si>
    <t>16.05.2020 10:17:04</t>
  </si>
  <si>
    <t>16.05.2020 10:17:12</t>
  </si>
  <si>
    <t>16.05.2020 10:17:13</t>
  </si>
  <si>
    <t>16.05.2020 10:17:32</t>
  </si>
  <si>
    <t>16.05.2020 10:17:33</t>
  </si>
  <si>
    <t>16.05.2020 10:17:54</t>
  </si>
  <si>
    <t>16.05.2020 10:17:56</t>
  </si>
  <si>
    <t>16.05.2020 10:18:03</t>
  </si>
  <si>
    <t>16.05.2020 10:18:04</t>
  </si>
  <si>
    <t>16.05.2020 10:18:06</t>
  </si>
  <si>
    <t>16.05.2020 10:18:07</t>
  </si>
  <si>
    <t>16.05.2020 10:18:13</t>
  </si>
  <si>
    <t>16.05.2020 10:18:16</t>
  </si>
  <si>
    <t>16.05.2020 10:18:18</t>
  </si>
  <si>
    <t>16.05.2020 10:18:19</t>
  </si>
  <si>
    <t>16.05.2020 10:18:21</t>
  </si>
  <si>
    <t>16.05.2020 10:18:22</t>
  </si>
  <si>
    <t>16.05.2020 10:18:25</t>
  </si>
  <si>
    <t>16.05.2020 10:18:27</t>
  </si>
  <si>
    <t>16.05.2020 10:18:37</t>
  </si>
  <si>
    <t>16.05.2020 10:18:39</t>
  </si>
  <si>
    <t>16.05.2020 10:18:40</t>
  </si>
  <si>
    <t>16.05.2020 10:18:52</t>
  </si>
  <si>
    <t>16.05.2020 10:18:54</t>
  </si>
  <si>
    <t>16.05.2020 10:18:55</t>
  </si>
  <si>
    <t>16.05.2020 10:18:57</t>
  </si>
  <si>
    <t>16.05.2020 10:18:58</t>
  </si>
  <si>
    <t>16.05.2020 10:19:00</t>
  </si>
  <si>
    <t>16.05.2020 10:19:01</t>
  </si>
  <si>
    <t>16.05.2020 10:19:13</t>
  </si>
  <si>
    <t>16.05.2020 10:19:18</t>
  </si>
  <si>
    <t>16.05.2020 10:19:19</t>
  </si>
  <si>
    <t>16.05.2020 10:19:28</t>
  </si>
  <si>
    <t>16.05.2020 10:19:36</t>
  </si>
  <si>
    <t>16.05.2020 10:19:38</t>
  </si>
  <si>
    <t>16.05.2020 10:19:59</t>
  </si>
  <si>
    <t>16.05.2020 10:20:02</t>
  </si>
  <si>
    <t>16.05.2020 10:20:03</t>
  </si>
  <si>
    <t>16.05.2020 10:20:33</t>
  </si>
  <si>
    <t>16.05.2020 10:20:39</t>
  </si>
  <si>
    <t>16.05.2020 10:20:41</t>
  </si>
  <si>
    <t>16.05.2020 10:20:42</t>
  </si>
  <si>
    <t>16.05.2020 10:20:44</t>
  </si>
  <si>
    <t>16.05.2020 10:20:50</t>
  </si>
  <si>
    <t>16.05.2020 10:20:51</t>
  </si>
  <si>
    <t>16.05.2020 10:21:12</t>
  </si>
  <si>
    <t>16.05.2020 10:21:24</t>
  </si>
  <si>
    <t>16.05.2020 10:21:27</t>
  </si>
  <si>
    <t>16.05.2020 10:21:28</t>
  </si>
  <si>
    <t>16.05.2020 10:21:33</t>
  </si>
  <si>
    <t>16.05.2020 10:21:49</t>
  </si>
  <si>
    <t>16.05.2020 10:21:51</t>
  </si>
  <si>
    <t>16.05.2020 10:22:24</t>
  </si>
  <si>
    <t>16.05.2020 10:22:25</t>
  </si>
  <si>
    <t>16.05.2020 10:22:27</t>
  </si>
  <si>
    <t>16.05.2020 10:22:30</t>
  </si>
  <si>
    <t>16.05.2020 10:22:37</t>
  </si>
  <si>
    <t>16.05.2020 10:22:39</t>
  </si>
  <si>
    <t>16.05.2020 10:22:45</t>
  </si>
  <si>
    <t>16.05.2020 10:22:46</t>
  </si>
  <si>
    <t>16.05.2020 10:22:54</t>
  </si>
  <si>
    <t>16.05.2020 10:22:55</t>
  </si>
  <si>
    <t>16.05.2020 10:22:57</t>
  </si>
  <si>
    <t>16.05.2020 10:23:12</t>
  </si>
  <si>
    <t>16.05.2020 10:23:13</t>
  </si>
  <si>
    <t>16.05.2020 10:23:15</t>
  </si>
  <si>
    <t>16.05.2020 10:23:16</t>
  </si>
  <si>
    <t>16.05.2020 10:23:25</t>
  </si>
  <si>
    <t>16.05.2020 10:23:28</t>
  </si>
  <si>
    <t>16.05.2020 10:23:33</t>
  </si>
  <si>
    <t>16.05.2020 10:23:36</t>
  </si>
  <si>
    <t>16.05.2020 10:23:49</t>
  </si>
  <si>
    <t>16.05.2020 10:23:54</t>
  </si>
  <si>
    <t>16.05.2020 10:23:55</t>
  </si>
  <si>
    <t>16.05.2020 10:23:57</t>
  </si>
  <si>
    <t>16.05.2020 10:23:58</t>
  </si>
  <si>
    <t>16.05.2020 10:24:39</t>
  </si>
  <si>
    <t>16.05.2020 10:24:41</t>
  </si>
  <si>
    <t>16.05.2020 10:24:54</t>
  </si>
  <si>
    <t>16.05.2020 10:24:57</t>
  </si>
  <si>
    <t>16.05.2020 10:25:06</t>
  </si>
  <si>
    <t>16.05.2020 10:25:08</t>
  </si>
  <si>
    <t>16.05.2020 10:25:09</t>
  </si>
  <si>
    <t>16.05.2020 10:25:11</t>
  </si>
  <si>
    <t>16.05.2020 10:25:14</t>
  </si>
  <si>
    <t>16.05.2020 10:25:17</t>
  </si>
  <si>
    <t>16.05.2020 10:25:18</t>
  </si>
  <si>
    <t>16.05.2020 10:25:35</t>
  </si>
  <si>
    <t>16.05.2020 10:25:36</t>
  </si>
  <si>
    <t>16.05.2020 10:25:50</t>
  </si>
  <si>
    <t>16.05.2020 10:25:52</t>
  </si>
  <si>
    <t>16.05.2020 10:26:19</t>
  </si>
  <si>
    <t>16.05.2020 10:26:21</t>
  </si>
  <si>
    <t>16.05.2020 10:26:27</t>
  </si>
  <si>
    <t>16.05.2020 10:26:28</t>
  </si>
  <si>
    <t>16.05.2020 10:26:30</t>
  </si>
  <si>
    <t>16.05.2020 10:26:34</t>
  </si>
  <si>
    <t>16.05.2020 10:26:36</t>
  </si>
  <si>
    <t>16.05.2020 10:26:37</t>
  </si>
  <si>
    <t>16.05.2020 10:26:39</t>
  </si>
  <si>
    <t>16.05.2020 10:26:51</t>
  </si>
  <si>
    <t>16.05.2020 10:26:52</t>
  </si>
  <si>
    <t>16.05.2020 10:26:57</t>
  </si>
  <si>
    <t>16.05.2020 10:26:58</t>
  </si>
  <si>
    <t>16.05.2020 10:27:06</t>
  </si>
  <si>
    <t>16.05.2020 10:27:07</t>
  </si>
  <si>
    <t>16.05.2020 10:27:20</t>
  </si>
  <si>
    <t>16.05.2020 10:27:26</t>
  </si>
  <si>
    <t>16.05.2020 10:27:27</t>
  </si>
  <si>
    <t>16.05.2020 10:27:30</t>
  </si>
  <si>
    <t>16.05.2020 10:27:32</t>
  </si>
  <si>
    <t>16.05.2020 10:27:38</t>
  </si>
  <si>
    <t>16.05.2020 10:27:39</t>
  </si>
  <si>
    <t>16.05.2020 10:27:41</t>
  </si>
  <si>
    <t>16.05.2020 10:27:57</t>
  </si>
  <si>
    <t>16.05.2020 10:27:59</t>
  </si>
  <si>
    <t>16.05.2020 10:28:06</t>
  </si>
  <si>
    <t>16.05.2020 10:28:08</t>
  </si>
  <si>
    <t>16.05.2020 10:28:09</t>
  </si>
  <si>
    <t>16.05.2020 10:28:12</t>
  </si>
  <si>
    <t>16.05.2020 10:28:18</t>
  </si>
  <si>
    <t>16.05.2020 10:28:27</t>
  </si>
  <si>
    <t>16.05.2020 10:28:29</t>
  </si>
  <si>
    <t>16.05.2020 10:28:35</t>
  </si>
  <si>
    <t>16.05.2020 10:28:42</t>
  </si>
  <si>
    <t>16.05.2020 10:28:44</t>
  </si>
  <si>
    <t>16.05.2020 10:28:45</t>
  </si>
  <si>
    <t>16.05.2020 10:28:59</t>
  </si>
  <si>
    <t>16.05.2020 10:29:01</t>
  </si>
  <si>
    <t>16.05.2020 10:29:02</t>
  </si>
  <si>
    <t>16.05.2020 10:29:04</t>
  </si>
  <si>
    <t>16.05.2020 10:29:05</t>
  </si>
  <si>
    <t>16.05.2020 10:29:11</t>
  </si>
  <si>
    <t>16.05.2020 10:29:16</t>
  </si>
  <si>
    <t>16.05.2020 10:29:19</t>
  </si>
  <si>
    <t>16.05.2020 10:29:22</t>
  </si>
  <si>
    <t>16.05.2020 10:29:37</t>
  </si>
  <si>
    <t>16.05.2020 10:29:46</t>
  </si>
  <si>
    <t>16.05.2020 10:30:10</t>
  </si>
  <si>
    <t>16.05.2020 10:30:16</t>
  </si>
  <si>
    <t>16.05.2020 10:30:18</t>
  </si>
  <si>
    <t>16.05.2020 10:30:19</t>
  </si>
  <si>
    <t>16.05.2020 10:30:31</t>
  </si>
  <si>
    <t>16.05.2020 10:30:33</t>
  </si>
  <si>
    <t>16.05.2020 10:30:34</t>
  </si>
  <si>
    <t>16.05.2020 10:30:36</t>
  </si>
  <si>
    <t>16.05.2020 10:30:37</t>
  </si>
  <si>
    <t>16.05.2020 10:30:39</t>
  </si>
  <si>
    <t>16.05.2020 10:30:40</t>
  </si>
  <si>
    <t>16.05.2020 10:30:48</t>
  </si>
  <si>
    <t>16.05.2020 10:30:49</t>
  </si>
  <si>
    <t>16.05.2020 10:31:09</t>
  </si>
  <si>
    <t>16.05.2020 10:31:27</t>
  </si>
  <si>
    <t>16.05.2020 10:31:30</t>
  </si>
  <si>
    <t>16.05.2020 10:31:31</t>
  </si>
  <si>
    <t>16.05.2020 10:31:33</t>
  </si>
  <si>
    <t>16.05.2020 10:31:57</t>
  </si>
  <si>
    <t>16.05.2020 10:31:58</t>
  </si>
  <si>
    <t>16.05.2020 10:32:12</t>
  </si>
  <si>
    <t>16.05.2020 10:32:14</t>
  </si>
  <si>
    <t>16.05.2020 10:32:20</t>
  </si>
  <si>
    <t>16.05.2020 10:32:23</t>
  </si>
  <si>
    <t>16.05.2020 10:32:26</t>
  </si>
  <si>
    <t>16.05.2020 10:32:32</t>
  </si>
  <si>
    <t>16.05.2020 10:32:33</t>
  </si>
  <si>
    <t>16.05.2020 10:32:35</t>
  </si>
  <si>
    <t>16.05.2020 10:32:36</t>
  </si>
  <si>
    <t>16.05.2020 10:32:56</t>
  </si>
  <si>
    <t>16.05.2020 10:32:57</t>
  </si>
  <si>
    <t>16.05.2020 10:32:59</t>
  </si>
  <si>
    <t>16.05.2020 10:33:05</t>
  </si>
  <si>
    <t>16.05.2020 10:33:14</t>
  </si>
  <si>
    <t>16.05.2020 10:33:15</t>
  </si>
  <si>
    <t>16.05.2020 10:33:18</t>
  </si>
  <si>
    <t>16.05.2020 10:33:20</t>
  </si>
  <si>
    <t>16.05.2020 10:33:39</t>
  </si>
  <si>
    <t>16.05.2020 10:33:41</t>
  </si>
  <si>
    <t>16.05.2020 10:33:53</t>
  </si>
  <si>
    <t>16.05.2020 10:33:55</t>
  </si>
  <si>
    <t>16.05.2020 10:33:56</t>
  </si>
  <si>
    <t>16.05.2020 10:33:58</t>
  </si>
  <si>
    <t>16.05.2020 10:33:59</t>
  </si>
  <si>
    <t>16.05.2020 10:34:11</t>
  </si>
  <si>
    <t>16.05.2020 10:34:13</t>
  </si>
  <si>
    <t>16.05.2020 10:34:14</t>
  </si>
  <si>
    <t>16.05.2020 10:34:16</t>
  </si>
  <si>
    <t>16.05.2020 10:34:28</t>
  </si>
  <si>
    <t>16.05.2020 10:34:29</t>
  </si>
  <si>
    <t>16.05.2020 10:34:58</t>
  </si>
  <si>
    <t>16.05.2020 10:35:21</t>
  </si>
  <si>
    <t>16.05.2020 10:35:22</t>
  </si>
  <si>
    <t>16.05.2020 10:35:33</t>
  </si>
  <si>
    <t>16.05.2020 10:35:34</t>
  </si>
  <si>
    <t>16.05.2020 10:35:42</t>
  </si>
  <si>
    <t>16.05.2020 10:35:43</t>
  </si>
  <si>
    <t>16.05.2020 10:35:45</t>
  </si>
  <si>
    <t>16.05.2020 10:35:48</t>
  </si>
  <si>
    <t>16.05.2020 10:35:57</t>
  </si>
  <si>
    <t>16.05.2020 10:35:58</t>
  </si>
  <si>
    <t>16.05.2020 10:36:03</t>
  </si>
  <si>
    <t>16.05.2020 10:36:04</t>
  </si>
  <si>
    <t>16.05.2020 10:36:19</t>
  </si>
  <si>
    <t>16.05.2020 10:36:30</t>
  </si>
  <si>
    <t>16.05.2020 10:36:32</t>
  </si>
  <si>
    <t>16.05.2020 10:36:33</t>
  </si>
  <si>
    <t>16.05.2020 10:36:35</t>
  </si>
  <si>
    <t>16.05.2020 10:36:36</t>
  </si>
  <si>
    <t>16.05.2020 10:36:38</t>
  </si>
  <si>
    <t>16.05.2020 10:36:39</t>
  </si>
  <si>
    <t>16.05.2020 10:36:41</t>
  </si>
  <si>
    <t>16.05.2020 10:36:42</t>
  </si>
  <si>
    <t>16.05.2020 10:37:21</t>
  </si>
  <si>
    <t>16.05.2020 10:37:28</t>
  </si>
  <si>
    <t>16.05.2020 10:37:30</t>
  </si>
  <si>
    <t>16.05.2020 10:37:48</t>
  </si>
  <si>
    <t>16.05.2020 10:37:49</t>
  </si>
  <si>
    <t>16.05.2020 10:38:03</t>
  </si>
  <si>
    <t>16.05.2020 10:38:04</t>
  </si>
  <si>
    <t>16.05.2020 10:38:42</t>
  </si>
  <si>
    <t>16.05.2020 10:38:43</t>
  </si>
  <si>
    <t>16.05.2020 10:39:27</t>
  </si>
  <si>
    <t>16.05.2020 10:39:46</t>
  </si>
  <si>
    <t>16.05.2020 10:39:48</t>
  </si>
  <si>
    <t>16.05.2020 10:40:00</t>
  </si>
  <si>
    <t>16.05.2020 10:40:01</t>
  </si>
  <si>
    <t>16.05.2020 10:40:09</t>
  </si>
  <si>
    <t>16.05.2020 10:40:10</t>
  </si>
  <si>
    <t>16.05.2020 10:40:12</t>
  </si>
  <si>
    <t>16.05.2020 10:40:13</t>
  </si>
  <si>
    <t>16.05.2020 10:40:15</t>
  </si>
  <si>
    <t>16.05.2020 10:40:16</t>
  </si>
  <si>
    <t>16.05.2020 10:40:18</t>
  </si>
  <si>
    <t>16.05.2020 10:40:19</t>
  </si>
  <si>
    <t>16.05.2020 10:40:24</t>
  </si>
  <si>
    <t>16.05.2020 10:40:25</t>
  </si>
  <si>
    <t>16.05.2020 10:40:34</t>
  </si>
  <si>
    <t>16.05.2020 10:40:36</t>
  </si>
  <si>
    <t>16.05.2020 10:40:45</t>
  </si>
  <si>
    <t>16.05.2020 10:40:46</t>
  </si>
  <si>
    <t>16.05.2020 10:40:48</t>
  </si>
  <si>
    <t>16.05.2020 10:40:49</t>
  </si>
  <si>
    <t>16.05.2020 10:40:51</t>
  </si>
  <si>
    <t>16.05.2020 10:40:52</t>
  </si>
  <si>
    <t>16.05.2020 10:41:10</t>
  </si>
  <si>
    <t>16.05.2020 10:41:12</t>
  </si>
  <si>
    <t>16.05.2020 10:41:13</t>
  </si>
  <si>
    <t>16.05.2020 10:41:16</t>
  </si>
  <si>
    <t>16.05.2020 10:41:18</t>
  </si>
  <si>
    <t>16.05.2020 10:41:19</t>
  </si>
  <si>
    <t>16.05.2020 10:41:21</t>
  </si>
  <si>
    <t>16.05.2020 10:41:25</t>
  </si>
  <si>
    <t>16.05.2020 10:41:27</t>
  </si>
  <si>
    <t>16.05.2020 10:41:40</t>
  </si>
  <si>
    <t>16.05.2020 10:41:42</t>
  </si>
  <si>
    <t>16.05.2020 10:42:04</t>
  </si>
  <si>
    <t>16.05.2020 10:42:06</t>
  </si>
  <si>
    <t>16.05.2020 10:42:12</t>
  </si>
  <si>
    <t>16.05.2020 10:42:13</t>
  </si>
  <si>
    <t>16.05.2020 10:42:15</t>
  </si>
  <si>
    <t>16.05.2020 10:42:22</t>
  </si>
  <si>
    <t>16.05.2020 10:42:33</t>
  </si>
  <si>
    <t>16.05.2020 10:42:34</t>
  </si>
  <si>
    <t>16.05.2020 10:42:43</t>
  </si>
  <si>
    <t>16.05.2020 10:42:45</t>
  </si>
  <si>
    <t>16.05.2020 10:42:46</t>
  </si>
  <si>
    <t>16.05.2020 10:42:54</t>
  </si>
  <si>
    <t>16.05.2020 10:43:04</t>
  </si>
  <si>
    <t>16.05.2020 10:43:12</t>
  </si>
  <si>
    <t>16.05.2020 10:43:13</t>
  </si>
  <si>
    <t>16.05.2020 10:43:25</t>
  </si>
  <si>
    <t>16.05.2020 10:43:27</t>
  </si>
  <si>
    <t>16.05.2020 10:43:30</t>
  </si>
  <si>
    <t>16.05.2020 10:43:31</t>
  </si>
  <si>
    <t>16.05.2020 10:43:33</t>
  </si>
  <si>
    <t>16.05.2020 10:43:34</t>
  </si>
  <si>
    <t>16.05.2020 10:43:42</t>
  </si>
  <si>
    <t>16.05.2020 10:43:43</t>
  </si>
  <si>
    <t>16.05.2020 10:44:03</t>
  </si>
  <si>
    <t>16.05.2020 10:44:09</t>
  </si>
  <si>
    <t>16.05.2020 10:44:10</t>
  </si>
  <si>
    <t>16.05.2020 10:44:15</t>
  </si>
  <si>
    <t>16.05.2020 10:44:16</t>
  </si>
  <si>
    <t>16.05.2020 10:44:18</t>
  </si>
  <si>
    <t>16.05.2020 10:44:19</t>
  </si>
  <si>
    <t>16.05.2020 10:44:22</t>
  </si>
  <si>
    <t>16.05.2020 10:44:25</t>
  </si>
  <si>
    <t>16.05.2020 10:44:27</t>
  </si>
  <si>
    <t>16.05.2020 10:44:33</t>
  </si>
  <si>
    <t>16.05.2020 10:44:34</t>
  </si>
  <si>
    <t>16.05.2020 10:44:37</t>
  </si>
  <si>
    <t>16.05.2020 10:44:39</t>
  </si>
  <si>
    <t>16.05.2020 10:44:40</t>
  </si>
  <si>
    <t>16.05.2020 10:44:43</t>
  </si>
  <si>
    <t>16.05.2020 10:44:48</t>
  </si>
  <si>
    <t>16.05.2020 10:44:49</t>
  </si>
  <si>
    <t>16.05.2020 10:45:01</t>
  </si>
  <si>
    <t>16.05.2020 10:45:03</t>
  </si>
  <si>
    <t>16.05.2020 10:45:04</t>
  </si>
  <si>
    <t>16.05.2020 10:45:09</t>
  </si>
  <si>
    <t>16.05.2020 10:45:10</t>
  </si>
  <si>
    <t>16.05.2020 10:45:25</t>
  </si>
  <si>
    <t>16.05.2020 10:45:27</t>
  </si>
  <si>
    <t>16.05.2020 10:45:28</t>
  </si>
  <si>
    <t>16.05.2020 10:45:30</t>
  </si>
  <si>
    <t>16.05.2020 10:45:31</t>
  </si>
  <si>
    <t>16.05.2020 10:45:33</t>
  </si>
  <si>
    <t>16.05.2020 10:45:36</t>
  </si>
  <si>
    <t>16.05.2020 10:45:37</t>
  </si>
  <si>
    <t>16.05.2020 10:45:46</t>
  </si>
  <si>
    <t>16.05.2020 10:45:48</t>
  </si>
  <si>
    <t>16.05.2020 10:45:49</t>
  </si>
  <si>
    <t>16.05.2020 10:45:51</t>
  </si>
  <si>
    <t>16.05.2020 10:45:52</t>
  </si>
  <si>
    <t>16.05.2020 10:46:06</t>
  </si>
  <si>
    <t>16.05.2020 10:46:07</t>
  </si>
  <si>
    <t>16.05.2020 10:46:09</t>
  </si>
  <si>
    <t>16.05.2020 10:46:10</t>
  </si>
  <si>
    <t>16.05.2020 10:46:13</t>
  </si>
  <si>
    <t>16.05.2020 10:46:18</t>
  </si>
  <si>
    <t>16.05.2020 10:46:19</t>
  </si>
  <si>
    <t>16.05.2020 10:46:27</t>
  </si>
  <si>
    <t>16.05.2020 10:46:28</t>
  </si>
  <si>
    <t>16.05.2020 10:46:33</t>
  </si>
  <si>
    <t>16.05.2020 10:46:36</t>
  </si>
  <si>
    <t>16.05.2020 10:46:43</t>
  </si>
  <si>
    <t>16.05.2020 10:46:45</t>
  </si>
  <si>
    <t>16.05.2020 10:46:51</t>
  </si>
  <si>
    <t>16.05.2020 10:46:52</t>
  </si>
  <si>
    <t>16.05.2020 10:47:37</t>
  </si>
  <si>
    <t>16.05.2020 10:47:39</t>
  </si>
  <si>
    <t>16.05.2020 10:47:42</t>
  </si>
  <si>
    <t>16.05.2020 10:47:43</t>
  </si>
  <si>
    <t>16.05.2020 10:47:59</t>
  </si>
  <si>
    <t>16.05.2020 10:48:02</t>
  </si>
  <si>
    <t>16.05.2020 10:48:03</t>
  </si>
  <si>
    <t>16.05.2020 10:48:05</t>
  </si>
  <si>
    <t>16.05.2020 10:48:15</t>
  </si>
  <si>
    <t>16.05.2020 10:48:17</t>
  </si>
  <si>
    <t>16.05.2020 10:48:26</t>
  </si>
  <si>
    <t>16.05.2020 10:48:32</t>
  </si>
  <si>
    <t>16.05.2020 10:48:33</t>
  </si>
  <si>
    <t>16.05.2020 10:48:42</t>
  </si>
  <si>
    <t>16.05.2020 10:48:53</t>
  </si>
  <si>
    <t>16.05.2020 10:48:56</t>
  </si>
  <si>
    <t>16.05.2020 10:48:57</t>
  </si>
  <si>
    <t>16.05.2020 10:49:04</t>
  </si>
  <si>
    <t>16.05.2020 10:49:06</t>
  </si>
  <si>
    <t>16.05.2020 10:49:07</t>
  </si>
  <si>
    <t>16.05.2020 10:49:25</t>
  </si>
  <si>
    <t>16.05.2020 10:49:27</t>
  </si>
  <si>
    <t>16.05.2020 10:49:36</t>
  </si>
  <si>
    <t>16.05.2020 10:49:37</t>
  </si>
  <si>
    <t>16.05.2020 10:49:42</t>
  </si>
  <si>
    <t>16.05.2020 10:49:43</t>
  </si>
  <si>
    <t>16.05.2020 10:49:46</t>
  </si>
  <si>
    <t>16.05.2020 10:49:48</t>
  </si>
  <si>
    <t>16.05.2020 10:50:22</t>
  </si>
  <si>
    <t>16.05.2020 10:50:24</t>
  </si>
  <si>
    <t>16.05.2020 10:50:30</t>
  </si>
  <si>
    <t>16.05.2020 10:50:54</t>
  </si>
  <si>
    <t>16.05.2020 10:50:56</t>
  </si>
  <si>
    <t>16.05.2020 10:51:16</t>
  </si>
  <si>
    <t>16.05.2020 10:51:22</t>
  </si>
  <si>
    <t>16.05.2020 10:51:25</t>
  </si>
  <si>
    <t>16.05.2020 10:51:27</t>
  </si>
  <si>
    <t>16.05.2020 10:51:31</t>
  </si>
  <si>
    <t>16.05.2020 10:51:37</t>
  </si>
  <si>
    <t>16.05.2020 10:51:45</t>
  </si>
  <si>
    <t>16.05.2020 10:51:46</t>
  </si>
  <si>
    <t>16.05.2020 10:51:48</t>
  </si>
  <si>
    <t>16.05.2020 10:51:58</t>
  </si>
  <si>
    <t>16.05.2020 10:52:10</t>
  </si>
  <si>
    <t>16.05.2020 10:52:26</t>
  </si>
  <si>
    <t>16.05.2020 10:52:27</t>
  </si>
  <si>
    <t>16.05.2020 10:52:29</t>
  </si>
  <si>
    <t>16.05.2020 10:52:33</t>
  </si>
  <si>
    <t>16.05.2020 10:52:44</t>
  </si>
  <si>
    <t>16.05.2020 10:52:50</t>
  </si>
  <si>
    <t>16.05.2020 10:52:53</t>
  </si>
  <si>
    <t>16.05.2020 10:52:54</t>
  </si>
  <si>
    <t>16.05.2020 10:52:56</t>
  </si>
  <si>
    <t>16.05.2020 10:53:12</t>
  </si>
  <si>
    <t>16.05.2020 10:53:13</t>
  </si>
  <si>
    <t>16.05.2020 10:53:21</t>
  </si>
  <si>
    <t>16.05.2020 10:53:33</t>
  </si>
  <si>
    <t>16.05.2020 10:53:34</t>
  </si>
  <si>
    <t>16.05.2020 10:53:37</t>
  </si>
  <si>
    <t>16.05.2020 10:53:39</t>
  </si>
  <si>
    <t>16.05.2020 10:53:40</t>
  </si>
  <si>
    <t>16.05.2020 10:53:42</t>
  </si>
  <si>
    <t>16.05.2020 10:54:00</t>
  </si>
  <si>
    <t>16.05.2020 10:54:01</t>
  </si>
  <si>
    <t>16.05.2020 10:54:03</t>
  </si>
  <si>
    <t>16.05.2020 10:54:06</t>
  </si>
  <si>
    <t>16.05.2020 10:54:07</t>
  </si>
  <si>
    <t>16.05.2020 10:54:12</t>
  </si>
  <si>
    <t>16.05.2020 10:54:24</t>
  </si>
  <si>
    <t>16.05.2020 10:54:27</t>
  </si>
  <si>
    <t>16.05.2020 10:54:28</t>
  </si>
  <si>
    <t>16.05.2020 10:54:39</t>
  </si>
  <si>
    <t>16.05.2020 10:54:40</t>
  </si>
  <si>
    <t>16.05.2020 10:54:58</t>
  </si>
  <si>
    <t>16.05.2020 10:55:10</t>
  </si>
  <si>
    <t>16.05.2020 10:55:13</t>
  </si>
  <si>
    <t>16.05.2020 10:55:19</t>
  </si>
  <si>
    <t>16.05.2020 10:55:27</t>
  </si>
  <si>
    <t>16.05.2020 10:55:29</t>
  </si>
  <si>
    <t>16.05.2020 10:55:32</t>
  </si>
  <si>
    <t>16.05.2020 10:55:33</t>
  </si>
  <si>
    <t>16.05.2020 10:56:30</t>
  </si>
  <si>
    <t>16.05.2020 10:56:37</t>
  </si>
  <si>
    <t>16.05.2020 10:56:54</t>
  </si>
  <si>
    <t>16.05.2020 10:57:00</t>
  </si>
  <si>
    <t>16.05.2020 10:57:16</t>
  </si>
  <si>
    <t>16.05.2020 10:57:18</t>
  </si>
  <si>
    <t>16.05.2020 10:57:19</t>
  </si>
  <si>
    <t>16.05.2020 10:57:28</t>
  </si>
  <si>
    <t>16.05.2020 10:57:30</t>
  </si>
  <si>
    <t>16.05.2020 10:57:31</t>
  </si>
  <si>
    <t>16.05.2020 10:57:33</t>
  </si>
  <si>
    <t>16.05.2020 10:57:45</t>
  </si>
  <si>
    <t>16.05.2020 10:57:46</t>
  </si>
  <si>
    <t>16.05.2020 10:57:48</t>
  </si>
  <si>
    <t>16.05.2020 10:57:49</t>
  </si>
  <si>
    <t>16.05.2020 10:57:51</t>
  </si>
  <si>
    <t>16.05.2020 10:57:52</t>
  </si>
  <si>
    <t>16.05.2020 10:57:54</t>
  </si>
  <si>
    <t>16.05.2020 10:57:55</t>
  </si>
  <si>
    <t>16.05.2020 10:58:06</t>
  </si>
  <si>
    <t>16.05.2020 10:58:07</t>
  </si>
  <si>
    <t>16.05.2020 10:58:09</t>
  </si>
  <si>
    <t>16.05.2020 10:58:21</t>
  </si>
  <si>
    <t>16.05.2020 10:58:22</t>
  </si>
  <si>
    <t>16.05.2020 10:58:28</t>
  </si>
  <si>
    <t>16.05.2020 10:58:30</t>
  </si>
  <si>
    <t>16.05.2020 10:58:31</t>
  </si>
  <si>
    <t>16.05.2020 10:58:42</t>
  </si>
  <si>
    <t>16.05.2020 10:58:45</t>
  </si>
  <si>
    <t>16.05.2020 10:58:49</t>
  </si>
  <si>
    <t>16.05.2020 10:58:51</t>
  </si>
  <si>
    <t>16.05.2020 10:58:52</t>
  </si>
  <si>
    <t>16.05.2020 10:59:00</t>
  </si>
  <si>
    <t>16.05.2020 10:59:01</t>
  </si>
  <si>
    <t>16.05.2020 10:59:03</t>
  </si>
  <si>
    <t>16.05.2020 10:59:04</t>
  </si>
  <si>
    <t>16.05.2020 10:59:06</t>
  </si>
  <si>
    <t>16.05.2020 10:59:07</t>
  </si>
  <si>
    <t>16.05.2020 10:59:19</t>
  </si>
  <si>
    <t>16.05.2020 10:59:21</t>
  </si>
  <si>
    <t>16.05.2020 10:59:27</t>
  </si>
  <si>
    <t>16.05.2020 10:59:28</t>
  </si>
  <si>
    <t>16.05.2020 10:59:30</t>
  </si>
  <si>
    <t>16.05.2020 10:59:34</t>
  </si>
  <si>
    <t>16.05.2020 10:59:36</t>
  </si>
  <si>
    <t>16.05.2020 11:00:00</t>
  </si>
  <si>
    <t>16.05.2020 11:00:01</t>
  </si>
  <si>
    <t>16.05.2020 11:00:19</t>
  </si>
  <si>
    <t>16.05.2020 11:00:22</t>
  </si>
  <si>
    <t>16.05.2020 11:00:24</t>
  </si>
  <si>
    <t>16.05.2020 11:00:28</t>
  </si>
  <si>
    <t>16.05.2020 11:00:30</t>
  </si>
  <si>
    <t>16.05.2020 11:00:31</t>
  </si>
  <si>
    <t>16.05.2020 11:00:33</t>
  </si>
  <si>
    <t>16.05.2020 11:00:34</t>
  </si>
  <si>
    <t>16.05.2020 11:00:45</t>
  </si>
  <si>
    <t>16.05.2020 11:00:49</t>
  </si>
  <si>
    <t>16.05.2020 11:00:52</t>
  </si>
  <si>
    <t>16.05.2020 11:00:54</t>
  </si>
  <si>
    <t>16.05.2020 11:01:10</t>
  </si>
  <si>
    <t>16.05.2020 11:01:21</t>
  </si>
  <si>
    <t>16.05.2020 11:01:30</t>
  </si>
  <si>
    <t>16.05.2020 11:01:42</t>
  </si>
  <si>
    <t>16.05.2020 11:01:55</t>
  </si>
  <si>
    <t>16.05.2020 11:01:57</t>
  </si>
  <si>
    <t>16.05.2020 11:02:53</t>
  </si>
  <si>
    <t>16.05.2020 11:03:00</t>
  </si>
  <si>
    <t>16.05.2020 11:03:01</t>
  </si>
  <si>
    <t>16.05.2020 11:03:16</t>
  </si>
  <si>
    <t>16.05.2020 11:03:18</t>
  </si>
  <si>
    <t>16.05.2020 11:03:28</t>
  </si>
  <si>
    <t>16.05.2020 11:03:31</t>
  </si>
  <si>
    <t>16.05.2020 11:03:34</t>
  </si>
  <si>
    <t>16.05.2020 11:03:36</t>
  </si>
  <si>
    <t>16.05.2020 11:03:40</t>
  </si>
  <si>
    <t>16.05.2020 11:03:45</t>
  </si>
  <si>
    <t>16.05.2020 11:03:46</t>
  </si>
  <si>
    <t>16.05.2020 11:03:48</t>
  </si>
  <si>
    <t>16.05.2020 11:04:09</t>
  </si>
  <si>
    <t>16.05.2020 11:04:10</t>
  </si>
  <si>
    <t>16.05.2020 11:04:12</t>
  </si>
  <si>
    <t>16.05.2020 11:04:25</t>
  </si>
  <si>
    <t>16.05.2020 11:04:27</t>
  </si>
  <si>
    <t>16.05.2020 11:04:28</t>
  </si>
  <si>
    <t>16.05.2020 11:04:55</t>
  </si>
  <si>
    <t>16.05.2020 11:04:57</t>
  </si>
  <si>
    <t>16.05.2020 11:05:00</t>
  </si>
  <si>
    <t>16.05.2020 11:05:01</t>
  </si>
  <si>
    <t>16.05.2020 11:05:07</t>
  </si>
  <si>
    <t>16.05.2020 11:05:09</t>
  </si>
  <si>
    <t>16.05.2020 11:05:10</t>
  </si>
  <si>
    <t>16.05.2020 11:05:12</t>
  </si>
  <si>
    <t>16.05.2020 11:05:14</t>
  </si>
  <si>
    <t>16.05.2020 11:05:17</t>
  </si>
  <si>
    <t>16.05.2020 11:05:18</t>
  </si>
  <si>
    <t>16.05.2020 11:05:20</t>
  </si>
  <si>
    <t>16.05.2020 11:05:23</t>
  </si>
  <si>
    <t>16.05.2020 11:05:36</t>
  </si>
  <si>
    <t>16.05.2020 11:05:38</t>
  </si>
  <si>
    <t>16.05.2020 11:05:42</t>
  </si>
  <si>
    <t>16.05.2020 11:05:44</t>
  </si>
  <si>
    <t>16.05.2020 11:05:50</t>
  </si>
  <si>
    <t>16.05.2020 11:06:03</t>
  </si>
  <si>
    <t>16.05.2020 11:06:04</t>
  </si>
  <si>
    <t>16.05.2020 11:06:33</t>
  </si>
  <si>
    <t>16.05.2020 11:06:34</t>
  </si>
  <si>
    <t>16.05.2020 11:06:51</t>
  </si>
  <si>
    <t>16.05.2020 11:06:52</t>
  </si>
  <si>
    <t>16.05.2020 11:06:54</t>
  </si>
  <si>
    <t>16.05.2020 11:06:57</t>
  </si>
  <si>
    <t>16.05.2020 11:06:58</t>
  </si>
  <si>
    <t>16.05.2020 11:07:00</t>
  </si>
  <si>
    <t>16.05.2020 11:07:15</t>
  </si>
  <si>
    <t>16.05.2020 11:07:26</t>
  </si>
  <si>
    <t>16.05.2020 11:07:27</t>
  </si>
  <si>
    <t>16.05.2020 11:07:29</t>
  </si>
  <si>
    <t>16.05.2020 11:07:30</t>
  </si>
  <si>
    <t>16.05.2020 11:07:32</t>
  </si>
  <si>
    <t>16.05.2020 11:07:36</t>
  </si>
  <si>
    <t>16.05.2020 11:07:53</t>
  </si>
  <si>
    <t>16.05.2020 11:07:54</t>
  </si>
  <si>
    <t>16.05.2020 11:08:01</t>
  </si>
  <si>
    <t>16.05.2020 11:08:03</t>
  </si>
  <si>
    <t>16.05.2020 11:08:06</t>
  </si>
  <si>
    <t>16.05.2020 11:08:10</t>
  </si>
  <si>
    <t>16.05.2020 11:08:12</t>
  </si>
  <si>
    <t>16.05.2020 11:08:15</t>
  </si>
  <si>
    <t>16.05.2020 11:08:16</t>
  </si>
  <si>
    <t>16.05.2020 11:08:18</t>
  </si>
  <si>
    <t>16.05.2020 11:08:31</t>
  </si>
  <si>
    <t>16.05.2020 11:08:33</t>
  </si>
  <si>
    <t>16.05.2020 11:08:34</t>
  </si>
  <si>
    <t>16.05.2020 11:08:39</t>
  </si>
  <si>
    <t>16.05.2020 11:08:40</t>
  </si>
  <si>
    <t>16.05.2020 11:08:42</t>
  </si>
  <si>
    <t>16.05.2020 11:08:46</t>
  </si>
  <si>
    <t>16.05.2020 11:08:48</t>
  </si>
  <si>
    <t>16.05.2020 11:08:51</t>
  </si>
  <si>
    <t>16.05.2020 11:08:52</t>
  </si>
  <si>
    <t>16.05.2020 11:08:54</t>
  </si>
  <si>
    <t>16.05.2020 11:08:55</t>
  </si>
  <si>
    <t>16.05.2020 11:08:57</t>
  </si>
  <si>
    <t>16.05.2020 11:09:06</t>
  </si>
  <si>
    <t>16.05.2020 11:09:07</t>
  </si>
  <si>
    <t>16.05.2020 11:09:29</t>
  </si>
  <si>
    <t>16.05.2020 11:09:30</t>
  </si>
  <si>
    <t>16.05.2020 11:09:33</t>
  </si>
  <si>
    <t>16.05.2020 11:09:35</t>
  </si>
  <si>
    <t>16.05.2020 11:09:36</t>
  </si>
  <si>
    <t>16.05.2020 11:09:47</t>
  </si>
  <si>
    <t>16.05.2020 11:09:50</t>
  </si>
  <si>
    <t>16.05.2020 11:09:51</t>
  </si>
  <si>
    <t>16.05.2020 11:09:53</t>
  </si>
  <si>
    <t>16.05.2020 11:09:54</t>
  </si>
  <si>
    <t>16.05.2020 11:09:56</t>
  </si>
  <si>
    <t>16.05.2020 11:09:59</t>
  </si>
  <si>
    <t>16.05.2020 11:10:03</t>
  </si>
  <si>
    <t>16.05.2020 11:10:06</t>
  </si>
  <si>
    <t>16.05.2020 11:10:08</t>
  </si>
  <si>
    <t>16.05.2020 11:10:12</t>
  </si>
  <si>
    <t>16.05.2020 11:10:14</t>
  </si>
  <si>
    <t>16.05.2020 11:10:18</t>
  </si>
  <si>
    <t>16.05.2020 11:10:20</t>
  </si>
  <si>
    <t>16.05.2020 11:10:21</t>
  </si>
  <si>
    <t>16.05.2020 11:10:23</t>
  </si>
  <si>
    <t>16.05.2020 11:10:24</t>
  </si>
  <si>
    <t>16.05.2020 11:10:26</t>
  </si>
  <si>
    <t>16.05.2020 11:10:39</t>
  </si>
  <si>
    <t>16.05.2020 11:10:41</t>
  </si>
  <si>
    <t>16.05.2020 11:10:47</t>
  </si>
  <si>
    <t>16.05.2020 11:10:53</t>
  </si>
  <si>
    <t>16.05.2020 11:10:56</t>
  </si>
  <si>
    <t>16.05.2020 11:11:00</t>
  </si>
  <si>
    <t>16.05.2020 11:11:01</t>
  </si>
  <si>
    <t>16.05.2020 11:11:03</t>
  </si>
  <si>
    <t>16.05.2020 11:11:04</t>
  </si>
  <si>
    <t>16.05.2020 11:11:06</t>
  </si>
  <si>
    <t>16.05.2020 11:11:12</t>
  </si>
  <si>
    <t>16.05.2020 11:11:13</t>
  </si>
  <si>
    <t>16.05.2020 11:11:22</t>
  </si>
  <si>
    <t>16.05.2020 11:11:24</t>
  </si>
  <si>
    <t>16.05.2020 11:11:31</t>
  </si>
  <si>
    <t>16.05.2020 11:11:33</t>
  </si>
  <si>
    <t>16.05.2020 11:11:34</t>
  </si>
  <si>
    <t>16.05.2020 11:11:36</t>
  </si>
  <si>
    <t>16.05.2020 11:11:54</t>
  </si>
  <si>
    <t>16.05.2020 11:11:55</t>
  </si>
  <si>
    <t>16.05.2020 11:12:04</t>
  </si>
  <si>
    <t>16.05.2020 11:12:21</t>
  </si>
  <si>
    <t>16.05.2020 11:12:22</t>
  </si>
  <si>
    <t>16.05.2020 11:12:24</t>
  </si>
  <si>
    <t>16.05.2020 11:12:25</t>
  </si>
  <si>
    <t>16.05.2020 11:12:36</t>
  </si>
  <si>
    <t>16.05.2020 11:12:37</t>
  </si>
  <si>
    <t>16.05.2020 11:12:39</t>
  </si>
  <si>
    <t>16.05.2020 11:12:43</t>
  </si>
  <si>
    <t>16.05.2020 11:12:45</t>
  </si>
  <si>
    <t>16.05.2020 11:12:46</t>
  </si>
  <si>
    <t>16.05.2020 11:12:48</t>
  </si>
  <si>
    <t>16.05.2020 11:13:19</t>
  </si>
  <si>
    <t>16.05.2020 11:13:21</t>
  </si>
  <si>
    <t>16.05.2020 11:13:24</t>
  </si>
  <si>
    <t>16.05.2020 11:13:25</t>
  </si>
  <si>
    <t>16.05.2020 11:13:39</t>
  </si>
  <si>
    <t>16.05.2020 11:13:40</t>
  </si>
  <si>
    <t>16.05.2020 11:13:46</t>
  </si>
  <si>
    <t>16.05.2020 11:13:54</t>
  </si>
  <si>
    <t>16.05.2020 11:13:55</t>
  </si>
  <si>
    <t>16.05.2020 11:13:58</t>
  </si>
  <si>
    <t>16.05.2020 11:14:01</t>
  </si>
  <si>
    <t>16.05.2020 11:14:06</t>
  </si>
  <si>
    <t>16.05.2020 11:14:24</t>
  </si>
  <si>
    <t>16.05.2020 11:14:26</t>
  </si>
  <si>
    <t>16.05.2020 11:14:27</t>
  </si>
  <si>
    <t>16.05.2020 11:14:45</t>
  </si>
  <si>
    <t>16.05.2020 11:14:47</t>
  </si>
  <si>
    <t>16.05.2020 11:14:48</t>
  </si>
  <si>
    <t>16.05.2020 11:14:53</t>
  </si>
  <si>
    <t>16.05.2020 11:14:57</t>
  </si>
  <si>
    <t>16.05.2020 11:14:59</t>
  </si>
  <si>
    <t>16.05.2020 11:15:44</t>
  </si>
  <si>
    <t>16.05.2020 11:16:15</t>
  </si>
  <si>
    <t>16.05.2020 11:16:16</t>
  </si>
  <si>
    <t>16.05.2020 11:16:18</t>
  </si>
  <si>
    <t>16.05.2020 11:16:19</t>
  </si>
  <si>
    <t>16.05.2020 11:16:21</t>
  </si>
  <si>
    <t>16.05.2020 11:16:22</t>
  </si>
  <si>
    <t>16.05.2020 11:16:24</t>
  </si>
  <si>
    <t>16.05.2020 11:16:25</t>
  </si>
  <si>
    <t>16.05.2020 11:16:27</t>
  </si>
  <si>
    <t>16.05.2020 11:16:48</t>
  </si>
  <si>
    <t>16.05.2020 11:16:52</t>
  </si>
  <si>
    <t>16.05.2020 11:16:54</t>
  </si>
  <si>
    <t>16.05.2020 11:16:58</t>
  </si>
  <si>
    <t>16.05.2020 11:17:01</t>
  </si>
  <si>
    <t>16.05.2020 11:17:03</t>
  </si>
  <si>
    <t>16.05.2020 11:17:04</t>
  </si>
  <si>
    <t>16.05.2020 11:17:06</t>
  </si>
  <si>
    <t>16.05.2020 11:17:07</t>
  </si>
  <si>
    <t>16.05.2020 11:17:10</t>
  </si>
  <si>
    <t>16.05.2020 11:17:12</t>
  </si>
  <si>
    <t>16.05.2020 11:17:13</t>
  </si>
  <si>
    <t>16.05.2020 11:17:15</t>
  </si>
  <si>
    <t>16.05.2020 11:17:16</t>
  </si>
  <si>
    <t>16.05.2020 11:17:19</t>
  </si>
  <si>
    <t>16.05.2020 11:17:33</t>
  </si>
  <si>
    <t>16.05.2020 11:17:35</t>
  </si>
  <si>
    <t>16.05.2020 11:17:36</t>
  </si>
  <si>
    <t>16.05.2020 11:17:38</t>
  </si>
  <si>
    <t>16.05.2020 11:17:56</t>
  </si>
  <si>
    <t>16.05.2020 11:17:59</t>
  </si>
  <si>
    <t>16.05.2020 11:18:00</t>
  </si>
  <si>
    <t>16.05.2020 11:18:02</t>
  </si>
  <si>
    <t>16.05.2020 11:18:03</t>
  </si>
  <si>
    <t>16.05.2020 11:18:05</t>
  </si>
  <si>
    <t>16.05.2020 11:18:09</t>
  </si>
  <si>
    <t>16.05.2020 11:18:11</t>
  </si>
  <si>
    <t>16.05.2020 11:18:18</t>
  </si>
  <si>
    <t>16.05.2020 11:18:26</t>
  </si>
  <si>
    <t>16.05.2020 11:18:27</t>
  </si>
  <si>
    <t>16.05.2020 11:18:33</t>
  </si>
  <si>
    <t>16.05.2020 11:18:35</t>
  </si>
  <si>
    <t>16.05.2020 11:18:36</t>
  </si>
  <si>
    <t>16.05.2020 11:18:44</t>
  </si>
  <si>
    <t>16.05.2020 11:19:04</t>
  </si>
  <si>
    <t>16.05.2020 11:19:06</t>
  </si>
  <si>
    <t>16.05.2020 11:19:09</t>
  </si>
  <si>
    <t>16.05.2020 11:19:10</t>
  </si>
  <si>
    <t>16.05.2020 11:19:12</t>
  </si>
  <si>
    <t>16.05.2020 11:19:19</t>
  </si>
  <si>
    <t>16.05.2020 11:19:21</t>
  </si>
  <si>
    <t>16.05.2020 11:19:22</t>
  </si>
  <si>
    <t>16.05.2020 11:19:24</t>
  </si>
  <si>
    <t>16.05.2020 11:19:27</t>
  </si>
  <si>
    <t>16.05.2020 11:19:28</t>
  </si>
  <si>
    <t>16.05.2020 11:19:33</t>
  </si>
  <si>
    <t>16.05.2020 11:19:34</t>
  </si>
  <si>
    <t>16.05.2020 11:19:36</t>
  </si>
  <si>
    <t>16.05.2020 11:19:37</t>
  </si>
  <si>
    <t>16.05.2020 11:19:39</t>
  </si>
  <si>
    <t>16.05.2020 11:19:46</t>
  </si>
  <si>
    <t>16.05.2020 11:19:48</t>
  </si>
  <si>
    <t>16.05.2020 11:19:55</t>
  </si>
  <si>
    <t>16.05.2020 11:19:57</t>
  </si>
  <si>
    <t>16.05.2020 11:19:58</t>
  </si>
  <si>
    <t>16.05.2020 11:20:00</t>
  </si>
  <si>
    <t>16.05.2020 11:20:03</t>
  </si>
  <si>
    <t>16.05.2020 11:20:04</t>
  </si>
  <si>
    <t>16.05.2020 11:20:15</t>
  </si>
  <si>
    <t>16.05.2020 11:20:16</t>
  </si>
  <si>
    <t>16.05.2020 11:20:18</t>
  </si>
  <si>
    <t>16.05.2020 11:20:19</t>
  </si>
  <si>
    <t>16.05.2020 11:20:30</t>
  </si>
  <si>
    <t>16.05.2020 11:20:32</t>
  </si>
  <si>
    <t>16.05.2020 11:20:35</t>
  </si>
  <si>
    <t>16.05.2020 11:20:38</t>
  </si>
  <si>
    <t>16.05.2020 11:20:44</t>
  </si>
  <si>
    <t>16.05.2020 11:20:45</t>
  </si>
  <si>
    <t>16.05.2020 11:20:53</t>
  </si>
  <si>
    <t>16.05.2020 11:20:54</t>
  </si>
  <si>
    <t>16.05.2020 11:20:56</t>
  </si>
  <si>
    <t>16.05.2020 11:20:57</t>
  </si>
  <si>
    <t>16.05.2020 11:20:59</t>
  </si>
  <si>
    <t>16.05.2020 11:21:02</t>
  </si>
  <si>
    <t>16.05.2020 11:21:03</t>
  </si>
  <si>
    <t>16.05.2020 11:21:06</t>
  </si>
  <si>
    <t>16.05.2020 11:21:08</t>
  </si>
  <si>
    <t>16.05.2020 11:21:12</t>
  </si>
  <si>
    <t>16.05.2020 11:21:14</t>
  </si>
  <si>
    <t>16.05.2020 11:21:17</t>
  </si>
  <si>
    <t>16.05.2020 11:21:24</t>
  </si>
  <si>
    <t>16.05.2020 11:21:30</t>
  </si>
  <si>
    <t>16.05.2020 11:21:32</t>
  </si>
  <si>
    <t>16.05.2020 11:21:48</t>
  </si>
  <si>
    <t>16.05.2020 11:21:50</t>
  </si>
  <si>
    <t>16.05.2020 11:21:59</t>
  </si>
  <si>
    <t>16.05.2020 11:22:03</t>
  </si>
  <si>
    <t>16.05.2020 11:22:14</t>
  </si>
  <si>
    <t>16.05.2020 11:22:17</t>
  </si>
  <si>
    <t>16.05.2020 11:22:19</t>
  </si>
  <si>
    <t>16.05.2020 11:22:20</t>
  </si>
  <si>
    <t>16.05.2020 11:22:25</t>
  </si>
  <si>
    <t>16.05.2020 11:22:32</t>
  </si>
  <si>
    <t>16.05.2020 11:22:34</t>
  </si>
  <si>
    <t>16.05.2020 11:22:35</t>
  </si>
  <si>
    <t>16.05.2020 11:22:41</t>
  </si>
  <si>
    <t>16.05.2020 11:22:43</t>
  </si>
  <si>
    <t>16.05.2020 11:22:47</t>
  </si>
  <si>
    <t>16.05.2020 11:22:50</t>
  </si>
  <si>
    <t>16.05.2020 11:23:07</t>
  </si>
  <si>
    <t>16.05.2020 11:23:09</t>
  </si>
  <si>
    <t>16.05.2020 11:23:10</t>
  </si>
  <si>
    <t>16.05.2020 11:23:12</t>
  </si>
  <si>
    <t>16.05.2020 11:23:15</t>
  </si>
  <si>
    <t>16.05.2020 11:23:25</t>
  </si>
  <si>
    <t>16.05.2020 11:23:27</t>
  </si>
  <si>
    <t>16.05.2020 11:23:42</t>
  </si>
  <si>
    <t>16.05.2020 11:23:43</t>
  </si>
  <si>
    <t>16.05.2020 11:23:45</t>
  </si>
  <si>
    <t>16.05.2020 11:23:48</t>
  </si>
  <si>
    <t>16.05.2020 11:23:49</t>
  </si>
  <si>
    <t>16.05.2020 11:24:00</t>
  </si>
  <si>
    <t>16.05.2020 11:24:01</t>
  </si>
  <si>
    <t>16.05.2020 11:24:03</t>
  </si>
  <si>
    <t>16.05.2020 11:24:04</t>
  </si>
  <si>
    <t>16.05.2020 11:24:06</t>
  </si>
  <si>
    <t>16.05.2020 11:24:24</t>
  </si>
  <si>
    <t>16.05.2020 11:24:25</t>
  </si>
  <si>
    <t>16.05.2020 11:24:43</t>
  </si>
  <si>
    <t>16.05.2020 11:24:45</t>
  </si>
  <si>
    <t>16.05.2020 11:24:49</t>
  </si>
  <si>
    <t>16.05.2020 11:24:51</t>
  </si>
  <si>
    <t>16.05.2020 11:24:52</t>
  </si>
  <si>
    <t>16.05.2020 11:24:54</t>
  </si>
  <si>
    <t>16.05.2020 11:24:55</t>
  </si>
  <si>
    <t>16.05.2020 11:24:57</t>
  </si>
  <si>
    <t>16.05.2020 11:25:06</t>
  </si>
  <si>
    <t>16.05.2020 11:25:07</t>
  </si>
  <si>
    <t>16.05.2020 11:25:09</t>
  </si>
  <si>
    <t>16.05.2020 11:25:27</t>
  </si>
  <si>
    <t>16.05.2020 11:25:28</t>
  </si>
  <si>
    <t>16.05.2020 11:25:33</t>
  </si>
  <si>
    <t>16.05.2020 11:25:34</t>
  </si>
  <si>
    <t>16.05.2020 11:25:36</t>
  </si>
  <si>
    <t>16.05.2020 11:25:39</t>
  </si>
  <si>
    <t>16.05.2020 11:25:43</t>
  </si>
  <si>
    <t>16.05.2020 11:25:45</t>
  </si>
  <si>
    <t>16.05.2020 11:26:00</t>
  </si>
  <si>
    <t>16.05.2020 11:26:01</t>
  </si>
  <si>
    <t>16.05.2020 11:26:18</t>
  </si>
  <si>
    <t>16.05.2020 11:26:19</t>
  </si>
  <si>
    <t>16.05.2020 11:26:21</t>
  </si>
  <si>
    <t>16.05.2020 11:26:22</t>
  </si>
  <si>
    <t>16.05.2020 11:26:24</t>
  </si>
  <si>
    <t>16.05.2020 11:26:30</t>
  </si>
  <si>
    <t>16.05.2020 11:26:34</t>
  </si>
  <si>
    <t>16.05.2020 11:26:36</t>
  </si>
  <si>
    <t>16.05.2020 11:26:37</t>
  </si>
  <si>
    <t>16.05.2020 11:26:39</t>
  </si>
  <si>
    <t>16.05.2020 11:26:42</t>
  </si>
  <si>
    <t>16.05.2020 11:26:45</t>
  </si>
  <si>
    <t>16.05.2020 11:26:46</t>
  </si>
  <si>
    <t>16.05.2020 11:26:48</t>
  </si>
  <si>
    <t>16.05.2020 11:26:49</t>
  </si>
  <si>
    <t>16.05.2020 11:26:55</t>
  </si>
  <si>
    <t>16.05.2020 11:26:57</t>
  </si>
  <si>
    <t>16.05.2020 11:26:58</t>
  </si>
  <si>
    <t>16.05.2020 11:27:09</t>
  </si>
  <si>
    <t>16.05.2020 11:27:10</t>
  </si>
  <si>
    <t>16.05.2020 11:27:12</t>
  </si>
  <si>
    <t>16.05.2020 11:27:13</t>
  </si>
  <si>
    <t>16.05.2020 11:27:15</t>
  </si>
  <si>
    <t>16.05.2020 11:27:16</t>
  </si>
  <si>
    <t>16.05.2020 11:27:21</t>
  </si>
  <si>
    <t>16.05.2020 11:27:22</t>
  </si>
  <si>
    <t>16.05.2020 11:27:24</t>
  </si>
  <si>
    <t>16.05.2020 11:27:25</t>
  </si>
  <si>
    <t>16.05.2020 11:27:31</t>
  </si>
  <si>
    <t>16.05.2020 11:27:33</t>
  </si>
  <si>
    <t>16.05.2020 11:27:37</t>
  </si>
  <si>
    <t>16.05.2020 11:27:39</t>
  </si>
  <si>
    <t>16.05.2020 11:27:40</t>
  </si>
  <si>
    <t>16.05.2020 11:27:47</t>
  </si>
  <si>
    <t>16.05.2020 11:27:48</t>
  </si>
  <si>
    <t>16.05.2020 11:27:50</t>
  </si>
  <si>
    <t>16.05.2020 11:28:15</t>
  </si>
  <si>
    <t>16.05.2020 11:28:16</t>
  </si>
  <si>
    <t>16.05.2020 11:28:37</t>
  </si>
  <si>
    <t>16.05.2020 11:28:39</t>
  </si>
  <si>
    <t>16.05.2020 11:28:40</t>
  </si>
  <si>
    <t>16.05.2020 11:28:45</t>
  </si>
  <si>
    <t>16.05.2020 11:28:46</t>
  </si>
  <si>
    <t>16.05.2020 11:28:48</t>
  </si>
  <si>
    <t>16.05.2020 11:28:49</t>
  </si>
  <si>
    <t>16.05.2020 11:28:51</t>
  </si>
  <si>
    <t>16.05.2020 11:28:54</t>
  </si>
  <si>
    <t>16.05.2020 11:28:57</t>
  </si>
  <si>
    <t>16.05.2020 11:29:03</t>
  </si>
  <si>
    <t>16.05.2020 11:29:17</t>
  </si>
  <si>
    <t>16.05.2020 11:29:20</t>
  </si>
  <si>
    <t>16.05.2020 11:29:21</t>
  </si>
  <si>
    <t>16.05.2020 11:29:36</t>
  </si>
  <si>
    <t>16.05.2020 11:29:38</t>
  </si>
  <si>
    <t>16.05.2020 11:29:42</t>
  </si>
  <si>
    <t>16.05.2020 11:29:45</t>
  </si>
  <si>
    <t>16.05.2020 11:29:50</t>
  </si>
  <si>
    <t>16.05.2020 11:29:51</t>
  </si>
  <si>
    <t>16.05.2020 11:29:54</t>
  </si>
  <si>
    <t>16.05.2020 11:30:01</t>
  </si>
  <si>
    <t>16.05.2020 11:30:10</t>
  </si>
  <si>
    <t>16.05.2020 11:30:12</t>
  </si>
  <si>
    <t>16.05.2020 11:30:13</t>
  </si>
  <si>
    <t>16.05.2020 11:30:15</t>
  </si>
  <si>
    <t>16.05.2020 11:30:18</t>
  </si>
  <si>
    <t>16.05.2020 11:30:19</t>
  </si>
  <si>
    <t>16.05.2020 11:30:21</t>
  </si>
  <si>
    <t>16.05.2020 11:30:22</t>
  </si>
  <si>
    <t>16.05.2020 11:30:28</t>
  </si>
  <si>
    <t>16.05.2020 11:30:30</t>
  </si>
  <si>
    <t>16.05.2020 11:30:31</t>
  </si>
  <si>
    <t>16.05.2020 11:30:37</t>
  </si>
  <si>
    <t>16.05.2020 11:30:39</t>
  </si>
  <si>
    <t>16.05.2020 11:30:40</t>
  </si>
  <si>
    <t>16.05.2020 11:30:46</t>
  </si>
  <si>
    <t>16.05.2020 11:30:48</t>
  </si>
  <si>
    <t>16.05.2020 11:30:49</t>
  </si>
  <si>
    <t>16.05.2020 11:30:57</t>
  </si>
  <si>
    <t>16.05.2020 11:31:09</t>
  </si>
  <si>
    <t>16.05.2020 11:31:22</t>
  </si>
  <si>
    <t>16.05.2020 11:31:25</t>
  </si>
  <si>
    <t>16.05.2020 11:31:41</t>
  </si>
  <si>
    <t>16.05.2020 11:31:42</t>
  </si>
  <si>
    <t>16.05.2020 11:31:44</t>
  </si>
  <si>
    <t>16.05.2020 11:32:09</t>
  </si>
  <si>
    <t>16.05.2020 11:32:10</t>
  </si>
  <si>
    <t>16.05.2020 11:32:15</t>
  </si>
  <si>
    <t>16.05.2020 11:32:28</t>
  </si>
  <si>
    <t>16.05.2020 11:32:31</t>
  </si>
  <si>
    <t>16.05.2020 11:32:37</t>
  </si>
  <si>
    <t>16.05.2020 11:32:42</t>
  </si>
  <si>
    <t>16.05.2020 11:32:43</t>
  </si>
  <si>
    <t>16.05.2020 11:32:49</t>
  </si>
  <si>
    <t>16.05.2020 11:32:51</t>
  </si>
  <si>
    <t>16.05.2020 11:32:52</t>
  </si>
  <si>
    <t>16.05.2020 11:32:54</t>
  </si>
  <si>
    <t>16.05.2020 11:32:55</t>
  </si>
  <si>
    <t>16.05.2020 11:32:57</t>
  </si>
  <si>
    <t>16.05.2020 11:32:58</t>
  </si>
  <si>
    <t>16.05.2020 11:33:06</t>
  </si>
  <si>
    <t>16.05.2020 11:33:07</t>
  </si>
  <si>
    <t>16.05.2020 11:33:09</t>
  </si>
  <si>
    <t>16.05.2020 11:33:21</t>
  </si>
  <si>
    <t>16.05.2020 11:33:41</t>
  </si>
  <si>
    <t>16.05.2020 11:33:42</t>
  </si>
  <si>
    <t>16.05.2020 11:33:53</t>
  </si>
  <si>
    <t>16.05.2020 11:33:54</t>
  </si>
  <si>
    <t>16.05.2020 11:33:56</t>
  </si>
  <si>
    <t>16.05.2020 11:34:09</t>
  </si>
  <si>
    <t>16.05.2020 11:34:10</t>
  </si>
  <si>
    <t>16.05.2020 11:34:12</t>
  </si>
  <si>
    <t>16.05.2020 11:34:13</t>
  </si>
  <si>
    <t>16.05.2020 11:34:22</t>
  </si>
  <si>
    <t>16.05.2020 11:34:24</t>
  </si>
  <si>
    <t>16.05.2020 11:34:31</t>
  </si>
  <si>
    <t>16.05.2020 11:34:33</t>
  </si>
  <si>
    <t>16.05.2020 11:34:34</t>
  </si>
  <si>
    <t>16.05.2020 11:34:52</t>
  </si>
  <si>
    <t>16.05.2020 11:34:54</t>
  </si>
  <si>
    <t>16.05.2020 11:34:55</t>
  </si>
  <si>
    <t>16.05.2020 11:35:00</t>
  </si>
  <si>
    <t>16.05.2020 11:35:01</t>
  </si>
  <si>
    <t>16.05.2020 11:35:03</t>
  </si>
  <si>
    <t>16.05.2020 11:35:04</t>
  </si>
  <si>
    <t>16.05.2020 11:35:06</t>
  </si>
  <si>
    <t>16.05.2020 11:35:07</t>
  </si>
  <si>
    <t>16.05.2020 11:35:09</t>
  </si>
  <si>
    <t>16.05.2020 11:35:15</t>
  </si>
  <si>
    <t>16.05.2020 11:35:18</t>
  </si>
  <si>
    <t>16.05.2020 11:35:45</t>
  </si>
  <si>
    <t>16.05.2020 11:35:47</t>
  </si>
  <si>
    <t>16.05.2020 11:35:48</t>
  </si>
  <si>
    <t>16.05.2020 11:36:03</t>
  </si>
  <si>
    <t>16.05.2020 11:36:04</t>
  </si>
  <si>
    <t>16.05.2020 11:36:28</t>
  </si>
  <si>
    <t>16.05.2020 11:36:30</t>
  </si>
  <si>
    <t>16.05.2020 11:36:31</t>
  </si>
  <si>
    <t>16.05.2020 11:36:33</t>
  </si>
  <si>
    <t>16.05.2020 11:36:39</t>
  </si>
  <si>
    <t>16.05.2020 11:36:40</t>
  </si>
  <si>
    <t>16.05.2020 11:36:42</t>
  </si>
  <si>
    <t>16.05.2020 11:36:43</t>
  </si>
  <si>
    <t>16.05.2020 11:36:45</t>
  </si>
  <si>
    <t>16.05.2020 11:36:46</t>
  </si>
  <si>
    <t>16.05.2020 11:36:49</t>
  </si>
  <si>
    <t>16.05.2020 11:36:51</t>
  </si>
  <si>
    <t>16.05.2020 11:36:52</t>
  </si>
  <si>
    <t>16.05.2020 11:36:54</t>
  </si>
  <si>
    <t>16.05.2020 11:36:55</t>
  </si>
  <si>
    <t>16.05.2020 11:36:58</t>
  </si>
  <si>
    <t>16.05.2020 11:37:00</t>
  </si>
  <si>
    <t>16.05.2020 11:37:01</t>
  </si>
  <si>
    <t>16.05.2020 11:37:26</t>
  </si>
  <si>
    <t>16.05.2020 11:37:27</t>
  </si>
  <si>
    <t>16.05.2020 11:37:41</t>
  </si>
  <si>
    <t>16.05.2020 11:37:42</t>
  </si>
  <si>
    <t>16.05.2020 11:38:00</t>
  </si>
  <si>
    <t>16.05.2020 11:38:01</t>
  </si>
  <si>
    <t>16.05.2020 11:38:15</t>
  </si>
  <si>
    <t>16.05.2020 11:38:16</t>
  </si>
  <si>
    <t>16.05.2020 11:38:24</t>
  </si>
  <si>
    <t>16.05.2020 11:38:25</t>
  </si>
  <si>
    <t>16.05.2020 11:38:28</t>
  </si>
  <si>
    <t>16.05.2020 11:38:30</t>
  </si>
  <si>
    <t>16.05.2020 11:38:31</t>
  </si>
  <si>
    <t>16.05.2020 11:38:33</t>
  </si>
  <si>
    <t>16.05.2020 11:38:34</t>
  </si>
  <si>
    <t>16.05.2020 11:38:43</t>
  </si>
  <si>
    <t>16.05.2020 11:38:45</t>
  </si>
  <si>
    <t>16.05.2020 11:38:49</t>
  </si>
  <si>
    <t>16.05.2020 11:38:52</t>
  </si>
  <si>
    <t>16.05.2020 11:38:54</t>
  </si>
  <si>
    <t>16.05.2020 11:39:30</t>
  </si>
  <si>
    <t>16.05.2020 11:39:31</t>
  </si>
  <si>
    <t>16.05.2020 11:39:33</t>
  </si>
  <si>
    <t>16.05.2020 11:39:34</t>
  </si>
  <si>
    <t>16.05.2020 11:39:40</t>
  </si>
  <si>
    <t>16.05.2020 11:39:42</t>
  </si>
  <si>
    <t>16.05.2020 11:39:45</t>
  </si>
  <si>
    <t>16.05.2020 11:39:46</t>
  </si>
  <si>
    <t>16.05.2020 11:39:54</t>
  </si>
  <si>
    <t>16.05.2020 11:39:55</t>
  </si>
  <si>
    <t>16.05.2020 11:39:57</t>
  </si>
  <si>
    <t>16.05.2020 11:40:13</t>
  </si>
  <si>
    <t>16.05.2020 11:40:15</t>
  </si>
  <si>
    <t>16.05.2020 11:40:16</t>
  </si>
  <si>
    <t>16.05.2020 11:40:18</t>
  </si>
  <si>
    <t>16.05.2020 11:40:42</t>
  </si>
  <si>
    <t>16.05.2020 11:40:43</t>
  </si>
  <si>
    <t>16.05.2020 11:40:45</t>
  </si>
  <si>
    <t>16.05.2020 11:40:46</t>
  </si>
  <si>
    <t>16.05.2020 11:40:48</t>
  </si>
  <si>
    <t>16.05.2020 11:41:13</t>
  </si>
  <si>
    <t>16.05.2020 11:41:16</t>
  </si>
  <si>
    <t>16.05.2020 11:41:18</t>
  </si>
  <si>
    <t>16.05.2020 11:41:21</t>
  </si>
  <si>
    <t>16.05.2020 11:41:22</t>
  </si>
  <si>
    <t>16.05.2020 11:41:28</t>
  </si>
  <si>
    <t>16.05.2020 11:41:30</t>
  </si>
  <si>
    <t>16.05.2020 11:41:31</t>
  </si>
  <si>
    <t>16.05.2020 11:41:33</t>
  </si>
  <si>
    <t>16.05.2020 11:41:34</t>
  </si>
  <si>
    <t>16.05.2020 11:41:36</t>
  </si>
  <si>
    <t>16.05.2020 11:42:03</t>
  </si>
  <si>
    <t>16.05.2020 11:42:04</t>
  </si>
  <si>
    <t>16.05.2020 11:42:07</t>
  </si>
  <si>
    <t>16.05.2020 11:42:09</t>
  </si>
  <si>
    <t>16.05.2020 11:42:33</t>
  </si>
  <si>
    <t>16.05.2020 11:42:45</t>
  </si>
  <si>
    <t>16.05.2020 11:42:51</t>
  </si>
  <si>
    <t>16.05.2020 11:42:52</t>
  </si>
  <si>
    <t>16.05.2020 11:43:15</t>
  </si>
  <si>
    <t>16.05.2020 11:43:16</t>
  </si>
  <si>
    <t>16.05.2020 11:43:18</t>
  </si>
  <si>
    <t>16.05.2020 11:43:19</t>
  </si>
  <si>
    <t>16.05.2020 11:43:21</t>
  </si>
  <si>
    <t>16.05.2020 11:43:22</t>
  </si>
  <si>
    <t>16.05.2020 11:43:24</t>
  </si>
  <si>
    <t>16.05.2020 11:43:27</t>
  </si>
  <si>
    <t>16.05.2020 11:43:28</t>
  </si>
  <si>
    <t>16.05.2020 11:43:30</t>
  </si>
  <si>
    <t>16.05.2020 11:43:31</t>
  </si>
  <si>
    <t>16.05.2020 11:43:33</t>
  </si>
  <si>
    <t>16.05.2020 11:43:36</t>
  </si>
  <si>
    <t>16.05.2020 11:43:37</t>
  </si>
  <si>
    <t>16.05.2020 11:44:04</t>
  </si>
  <si>
    <t>16.05.2020 11:44:06</t>
  </si>
  <si>
    <t>16.05.2020 11:44:09</t>
  </si>
  <si>
    <t>16.05.2020 11:44:18</t>
  </si>
  <si>
    <t>16.05.2020 11:44:21</t>
  </si>
  <si>
    <t>16.05.2020 11:44:22</t>
  </si>
  <si>
    <t>16.05.2020 11:44:42</t>
  </si>
  <si>
    <t>16.05.2020 11:44:43</t>
  </si>
  <si>
    <t>16.05.2020 11:44:57</t>
  </si>
  <si>
    <t>16.05.2020 11:44:58</t>
  </si>
  <si>
    <t>16.05.2020 11:45:20</t>
  </si>
  <si>
    <t>16.05.2020 11:45:21</t>
  </si>
  <si>
    <t>16.05.2020 11:45:35</t>
  </si>
  <si>
    <t>16.05.2020 11:45:36</t>
  </si>
  <si>
    <t>16.05.2020 11:45:53</t>
  </si>
  <si>
    <t>16.05.2020 11:46:18</t>
  </si>
  <si>
    <t>16.05.2020 11:46:19</t>
  </si>
  <si>
    <t>16.05.2020 11:46:24</t>
  </si>
  <si>
    <t>16.05.2020 11:46:25</t>
  </si>
  <si>
    <t>16.05.2020 11:46:27</t>
  </si>
  <si>
    <t>16.05.2020 11:46:48</t>
  </si>
  <si>
    <t>16.05.2020 11:46:49</t>
  </si>
  <si>
    <t>16.05.2020 11:46:51</t>
  </si>
  <si>
    <t>16.05.2020 11:46:52</t>
  </si>
  <si>
    <t>16.05.2020 11:47:13</t>
  </si>
  <si>
    <t>16.05.2020 11:47:18</t>
  </si>
  <si>
    <t>16.05.2020 11:47:21</t>
  </si>
  <si>
    <t>16.05.2020 11:47:28</t>
  </si>
  <si>
    <t>16.05.2020 11:47:34</t>
  </si>
  <si>
    <t>16.05.2020 11:47:36</t>
  </si>
  <si>
    <t>16.05.2020 11:47:37</t>
  </si>
  <si>
    <t>16.05.2020 11:47:46</t>
  </si>
  <si>
    <t>16.05.2020 11:47:48</t>
  </si>
  <si>
    <t>16.05.2020 11:47:51</t>
  </si>
  <si>
    <t>16.05.2020 11:48:09</t>
  </si>
  <si>
    <t>16.05.2020 11:48:10</t>
  </si>
  <si>
    <t>16.05.2020 11:48:12</t>
  </si>
  <si>
    <t>16.05.2020 11:48:13</t>
  </si>
  <si>
    <t>16.05.2020 11:48:15</t>
  </si>
  <si>
    <t>16.05.2020 11:48:22</t>
  </si>
  <si>
    <t>16.05.2020 11:48:24</t>
  </si>
  <si>
    <t>16.05.2020 11:48:39</t>
  </si>
  <si>
    <t>16.05.2020 11:48:40</t>
  </si>
  <si>
    <t>16.05.2020 11:48:42</t>
  </si>
  <si>
    <t>16.05.2020 11:48:45</t>
  </si>
  <si>
    <t>16.05.2020 11:48:46</t>
  </si>
  <si>
    <t>16.05.2020 11:49:00</t>
  </si>
  <si>
    <t>16.05.2020 11:49:01</t>
  </si>
  <si>
    <t>16.05.2020 11:49:03</t>
  </si>
  <si>
    <t>16.05.2020 11:49:04</t>
  </si>
  <si>
    <t>16.05.2020 11:49:07</t>
  </si>
  <si>
    <t>16.05.2020 11:49:09</t>
  </si>
  <si>
    <t>16.05.2020 11:49:10</t>
  </si>
  <si>
    <t>16.05.2020 11:49:13</t>
  </si>
  <si>
    <t>16.05.2020 11:49:15</t>
  </si>
  <si>
    <t>16.05.2020 11:49:18</t>
  </si>
  <si>
    <t>16.05.2020 11:49:21</t>
  </si>
  <si>
    <t>16.05.2020 11:49:22</t>
  </si>
  <si>
    <t>16.05.2020 11:49:37</t>
  </si>
  <si>
    <t>16.05.2020 11:49:39</t>
  </si>
  <si>
    <t>16.05.2020 11:49:49</t>
  </si>
  <si>
    <t>16.05.2020 11:49:51</t>
  </si>
  <si>
    <t>16.05.2020 11:50:15</t>
  </si>
  <si>
    <t>16.05.2020 11:50:49</t>
  </si>
  <si>
    <t>16.05.2020 11:50:51</t>
  </si>
  <si>
    <t>16.05.2020 11:50:52</t>
  </si>
  <si>
    <t>16.05.2020 11:51:00</t>
  </si>
  <si>
    <t>16.05.2020 11:51:01</t>
  </si>
  <si>
    <t>16.05.2020 11:51:03</t>
  </si>
  <si>
    <t>16.05.2020 11:51:04</t>
  </si>
  <si>
    <t>16.05.2020 11:51:06</t>
  </si>
  <si>
    <t>16.05.2020 11:51:37</t>
  </si>
  <si>
    <t>16.05.2020 11:51:39</t>
  </si>
  <si>
    <t>16.05.2020 11:51:40</t>
  </si>
  <si>
    <t>16.05.2020 11:51:43</t>
  </si>
  <si>
    <t>16.05.2020 11:51:45</t>
  </si>
  <si>
    <t>16.05.2020 11:51:46</t>
  </si>
  <si>
    <t>16.05.2020 11:51:48</t>
  </si>
  <si>
    <t>16.05.2020 11:51:49</t>
  </si>
  <si>
    <t>16.05.2020 11:51:51</t>
  </si>
  <si>
    <t>16.05.2020 11:51:52</t>
  </si>
  <si>
    <t>16.05.2020 11:51:55</t>
  </si>
  <si>
    <t>16.05.2020 11:51:57</t>
  </si>
  <si>
    <t>16.05.2020 11:52:18</t>
  </si>
  <si>
    <t>16.05.2020 11:52:35</t>
  </si>
  <si>
    <t>16.05.2020 11:52:36</t>
  </si>
  <si>
    <t>16.05.2020 11:52:38</t>
  </si>
  <si>
    <t>16.05.2020 11:52:39</t>
  </si>
  <si>
    <t>16.05.2020 11:52:41</t>
  </si>
  <si>
    <t>16.05.2020 11:52:44</t>
  </si>
  <si>
    <t>16.05.2020 11:52:50</t>
  </si>
  <si>
    <t>16.05.2020 11:52:59</t>
  </si>
  <si>
    <t>16.05.2020 11:53:00</t>
  </si>
  <si>
    <t>16.05.2020 11:53:09</t>
  </si>
  <si>
    <t>16.05.2020 11:53:12</t>
  </si>
  <si>
    <t>16.05.2020 11:53:18</t>
  </si>
  <si>
    <t>16.05.2020 11:53:21</t>
  </si>
  <si>
    <t>16.05.2020 11:53:23</t>
  </si>
  <si>
    <t>16.05.2020 11:53:35</t>
  </si>
  <si>
    <t>16.05.2020 11:53:36</t>
  </si>
  <si>
    <t>16.05.2020 11:53:38</t>
  </si>
  <si>
    <t>16.05.2020 11:53:42</t>
  </si>
  <si>
    <t>16.05.2020 11:53:44</t>
  </si>
  <si>
    <t>16.05.2020 11:53:45</t>
  </si>
  <si>
    <t>16.05.2020 11:53:53</t>
  </si>
  <si>
    <t>16.05.2020 11:53:55</t>
  </si>
  <si>
    <t>16.05.2020 11:54:16</t>
  </si>
  <si>
    <t>16.05.2020 11:54:18</t>
  </si>
  <si>
    <t>16.05.2020 11:54:19</t>
  </si>
  <si>
    <t>16.05.2020 11:54:21</t>
  </si>
  <si>
    <t>16.05.2020 11:54:24</t>
  </si>
  <si>
    <t>16.05.2020 11:54:57</t>
  </si>
  <si>
    <t>16.05.2020 11:54:58</t>
  </si>
  <si>
    <t>16.05.2020 11:55:14</t>
  </si>
  <si>
    <t>16.05.2020 11:55:15</t>
  </si>
  <si>
    <t>16.05.2020 11:55:17</t>
  </si>
  <si>
    <t>16.05.2020 11:55:24</t>
  </si>
  <si>
    <t>16.05.2020 11:55:26</t>
  </si>
  <si>
    <t>16.05.2020 11:55:27</t>
  </si>
  <si>
    <t>16.05.2020 11:55:29</t>
  </si>
  <si>
    <t>16.05.2020 11:55:47</t>
  </si>
  <si>
    <t>16.05.2020 11:55:48</t>
  </si>
  <si>
    <t>16.05.2020 11:56:15</t>
  </si>
  <si>
    <t>16.05.2020 11:56:16</t>
  </si>
  <si>
    <t>16.05.2020 11:56:21</t>
  </si>
  <si>
    <t>16.05.2020 11:56:27</t>
  </si>
  <si>
    <t>16.05.2020 11:56:28</t>
  </si>
  <si>
    <t>16.05.2020 11:56:30</t>
  </si>
  <si>
    <t>16.05.2020 11:56:49</t>
  </si>
  <si>
    <t>16.05.2020 11:56:51</t>
  </si>
  <si>
    <t>16.05.2020 11:57:07</t>
  </si>
  <si>
    <t>16.05.2020 11:57:09</t>
  </si>
  <si>
    <t>16.05.2020 11:57:10</t>
  </si>
  <si>
    <t>16.05.2020 11:57:43</t>
  </si>
  <si>
    <t>16.05.2020 11:57:45</t>
  </si>
  <si>
    <t>16.05.2020 11:57:51</t>
  </si>
  <si>
    <t>16.05.2020 11:57:52</t>
  </si>
  <si>
    <t>16.05.2020 11:57:54</t>
  </si>
  <si>
    <t>16.05.2020 11:58:01</t>
  </si>
  <si>
    <t>16.05.2020 11:58:03</t>
  </si>
  <si>
    <t>16.05.2020 11:58:46</t>
  </si>
  <si>
    <t>16.05.2020 11:58:48</t>
  </si>
  <si>
    <t>16.05.2020 11:58:49</t>
  </si>
  <si>
    <t>16.05.2020 11:58:59</t>
  </si>
  <si>
    <t>16.05.2020 11:59:00</t>
  </si>
  <si>
    <t>16.05.2020 11:59:02</t>
  </si>
  <si>
    <t>16.05.2020 11:59:05</t>
  </si>
  <si>
    <t>16.05.2020 11:59:06</t>
  </si>
  <si>
    <t>16.05.2020 11:59:09</t>
  </si>
  <si>
    <t>16.05.2020 11:59:11</t>
  </si>
  <si>
    <t>16.05.2020 11:59:12</t>
  </si>
  <si>
    <t>16.05.2020 11:59:29</t>
  </si>
  <si>
    <t>16.05.2020 11:59:30</t>
  </si>
  <si>
    <t>16.05.2020 11:59:32</t>
  </si>
  <si>
    <t>16.05.2020 11:59:39</t>
  </si>
  <si>
    <t>16.05.2020 11:59:41</t>
  </si>
  <si>
    <t>16.05.2020 11:59:42</t>
  </si>
  <si>
    <t>16.05.2020 12:00:01</t>
  </si>
  <si>
    <t>16.05.2020 12:00:03</t>
  </si>
  <si>
    <t>16.05.2020 12:00:04</t>
  </si>
  <si>
    <t>16.05.2020 12:00:09</t>
  </si>
  <si>
    <t>16.05.2020 12:00:10</t>
  </si>
  <si>
    <t>16.05.2020 12:00:12</t>
  </si>
  <si>
    <t>16.05.2020 12:00:13</t>
  </si>
  <si>
    <t>16.05.2020 12:00:18</t>
  </si>
  <si>
    <t>16.05.2020 12:00:24</t>
  </si>
  <si>
    <t>16.05.2020 12:00:25</t>
  </si>
  <si>
    <t>16.05.2020 12:00:27</t>
  </si>
  <si>
    <t>16.05.2020 12:00:37</t>
  </si>
  <si>
    <t>16.05.2020 12:00:39</t>
  </si>
  <si>
    <t>16.05.2020 12:00:40</t>
  </si>
  <si>
    <t>16.05.2020 12:00:54</t>
  </si>
  <si>
    <t>16.05.2020 12:01:15</t>
  </si>
  <si>
    <t>16.05.2020 12:01:16</t>
  </si>
  <si>
    <t>16.05.2020 12:01:25</t>
  </si>
  <si>
    <t>16.05.2020 12:01:27</t>
  </si>
  <si>
    <t>16.05.2020 12:01:28</t>
  </si>
  <si>
    <t>16.05.2020 12:01:30</t>
  </si>
  <si>
    <t>16.05.2020 12:01:33</t>
  </si>
  <si>
    <t>16.05.2020 12:01:36</t>
  </si>
  <si>
    <t>16.05.2020 12:01:37</t>
  </si>
  <si>
    <t>16.05.2020 12:01:39</t>
  </si>
  <si>
    <t>16.05.2020 12:01:40</t>
  </si>
  <si>
    <t>16.05.2020 12:02:30</t>
  </si>
  <si>
    <t>16.05.2020 12:02:33</t>
  </si>
  <si>
    <t>16.05.2020 12:02:34</t>
  </si>
  <si>
    <t>16.05.2020 12:02:52</t>
  </si>
  <si>
    <t>16.05.2020 12:02:54</t>
  </si>
  <si>
    <t>16.05.2020 12:03:16</t>
  </si>
  <si>
    <t>16.05.2020 12:03:18</t>
  </si>
  <si>
    <t>16.05.2020 12:03:19</t>
  </si>
  <si>
    <t>16.05.2020 12:03:33</t>
  </si>
  <si>
    <t>16.05.2020 12:03:34</t>
  </si>
  <si>
    <t>16.05.2020 12:03:37</t>
  </si>
  <si>
    <t>16.05.2020 12:03:39</t>
  </si>
  <si>
    <t>16.05.2020 12:03:40</t>
  </si>
  <si>
    <t>16.05.2020 12:03:42</t>
  </si>
  <si>
    <t>16.05.2020 12:03:43</t>
  </si>
  <si>
    <t>16.05.2020 12:03:46</t>
  </si>
  <si>
    <t>16.05.2020 12:03:48</t>
  </si>
  <si>
    <t>16.05.2020 12:03:49</t>
  </si>
  <si>
    <t>16.05.2020 12:03:51</t>
  </si>
  <si>
    <t>16.05.2020 12:03:54</t>
  </si>
  <si>
    <t>16.05.2020 12:03:55</t>
  </si>
  <si>
    <t>16.05.2020 12:04:15</t>
  </si>
  <si>
    <t>16.05.2020 12:04:16</t>
  </si>
  <si>
    <t>16.05.2020 12:04:19</t>
  </si>
  <si>
    <t>16.05.2020 12:04:21</t>
  </si>
  <si>
    <t>16.05.2020 12:04:31</t>
  </si>
  <si>
    <t>16.05.2020 12:04:33</t>
  </si>
  <si>
    <t>16.05.2020 12:04:34</t>
  </si>
  <si>
    <t>16.05.2020 12:04:36</t>
  </si>
  <si>
    <t>16.05.2020 12:04:37</t>
  </si>
  <si>
    <t>16.05.2020 12:04:39</t>
  </si>
  <si>
    <t>16.05.2020 12:04:40</t>
  </si>
  <si>
    <t>16.05.2020 12:04:58</t>
  </si>
  <si>
    <t>16.05.2020 12:05:00</t>
  </si>
  <si>
    <t>16.05.2020 12:05:09</t>
  </si>
  <si>
    <t>16.05.2020 12:05:14</t>
  </si>
  <si>
    <t>16.05.2020 12:05:21</t>
  </si>
  <si>
    <t>16.05.2020 12:05:23</t>
  </si>
  <si>
    <t>16.05.2020 12:05:24</t>
  </si>
  <si>
    <t>16.05.2020 12:05:26</t>
  </si>
  <si>
    <t>16.05.2020 12:05:27</t>
  </si>
  <si>
    <t>16.05.2020 12:05:29</t>
  </si>
  <si>
    <t>16.05.2020 12:05:30</t>
  </si>
  <si>
    <t>16.05.2020 12:05:42</t>
  </si>
  <si>
    <t>16.05.2020 12:06:36</t>
  </si>
  <si>
    <t>16.05.2020 12:06:37</t>
  </si>
  <si>
    <t>16.05.2020 12:06:39</t>
  </si>
  <si>
    <t>16.05.2020 12:06:40</t>
  </si>
  <si>
    <t>16.05.2020 12:06:42</t>
  </si>
  <si>
    <t>16.05.2020 12:06:43</t>
  </si>
  <si>
    <t>16.05.2020 12:06:45</t>
  </si>
  <si>
    <t>16.05.2020 12:06:46</t>
  </si>
  <si>
    <t>16.05.2020 12:06:48</t>
  </si>
  <si>
    <t>16.05.2020 12:06:49</t>
  </si>
  <si>
    <t>16.05.2020 12:06:51</t>
  </si>
  <si>
    <t>16.05.2020 12:06:54</t>
  </si>
  <si>
    <t>16.05.2020 12:06:55</t>
  </si>
  <si>
    <t>16.05.2020 12:06:58</t>
  </si>
  <si>
    <t>16.05.2020 12:07:00</t>
  </si>
  <si>
    <t>16.05.2020 12:07:01</t>
  </si>
  <si>
    <t>16.05.2020 12:07:09</t>
  </si>
  <si>
    <t>16.05.2020 12:07:10</t>
  </si>
  <si>
    <t>16.05.2020 12:07:16</t>
  </si>
  <si>
    <t>16.05.2020 12:07:18</t>
  </si>
  <si>
    <t>16.05.2020 12:07:20</t>
  </si>
  <si>
    <t>16.05.2020 12:07:42</t>
  </si>
  <si>
    <t>16.05.2020 12:07:53</t>
  </si>
  <si>
    <t>16.05.2020 12:07:54</t>
  </si>
  <si>
    <t>16.05.2020 12:07:56</t>
  </si>
  <si>
    <t>16.05.2020 12:07:59</t>
  </si>
  <si>
    <t>16.05.2020 12:08:00</t>
  </si>
  <si>
    <t>16.05.2020 12:08:02</t>
  </si>
  <si>
    <t>16.05.2020 12:08:03</t>
  </si>
  <si>
    <t>16.05.2020 12:08:05</t>
  </si>
  <si>
    <t>16.05.2020 12:08:12</t>
  </si>
  <si>
    <t>16.05.2020 12:08:14</t>
  </si>
  <si>
    <t>16.05.2020 12:08:15</t>
  </si>
  <si>
    <t>16.05.2020 12:08:18</t>
  </si>
  <si>
    <t>16.05.2020 12:08:20</t>
  </si>
  <si>
    <t>16.05.2020 12:08:21</t>
  </si>
  <si>
    <t>16.05.2020 12:08:24</t>
  </si>
  <si>
    <t>16.05.2020 12:08:26</t>
  </si>
  <si>
    <t>16.05.2020 12:08:27</t>
  </si>
  <si>
    <t>16.05.2020 12:08:29</t>
  </si>
  <si>
    <t>16.05.2020 12:08:30</t>
  </si>
  <si>
    <t>16.05.2020 12:08:32</t>
  </si>
  <si>
    <t>16.05.2020 12:08:33</t>
  </si>
  <si>
    <t>16.05.2020 12:08:47</t>
  </si>
  <si>
    <t>16.05.2020 12:08:48</t>
  </si>
  <si>
    <t>16.05.2020 12:08:53</t>
  </si>
  <si>
    <t>16.05.2020 12:09:01</t>
  </si>
  <si>
    <t>16.05.2020 12:09:03</t>
  </si>
  <si>
    <t>16.05.2020 12:09:04</t>
  </si>
  <si>
    <t>16.05.2020 12:09:07</t>
  </si>
  <si>
    <t>16.05.2020 12:09:09</t>
  </si>
  <si>
    <t>16.05.2020 12:09:31</t>
  </si>
  <si>
    <t>16.05.2020 12:09:33</t>
  </si>
  <si>
    <t>16.05.2020 12:09:36</t>
  </si>
  <si>
    <t>16.05.2020 12:09:40</t>
  </si>
  <si>
    <t>16.05.2020 12:09:42</t>
  </si>
  <si>
    <t>16.05.2020 12:09:45</t>
  </si>
  <si>
    <t>16.05.2020 12:09:52</t>
  </si>
  <si>
    <t>16.05.2020 12:09:54</t>
  </si>
  <si>
    <t>16.05.2020 12:09:55</t>
  </si>
  <si>
    <t>16.05.2020 12:09:57</t>
  </si>
  <si>
    <t>16.05.2020 12:10:06</t>
  </si>
  <si>
    <t>16.05.2020 12:10:13</t>
  </si>
  <si>
    <t>16.05.2020 12:10:15</t>
  </si>
  <si>
    <t>16.05.2020 12:10:16</t>
  </si>
  <si>
    <t>16.05.2020 12:10:24</t>
  </si>
  <si>
    <t>16.05.2020 12:10:27</t>
  </si>
  <si>
    <t>16.05.2020 12:10:28</t>
  </si>
  <si>
    <t>16.05.2020 12:10:35</t>
  </si>
  <si>
    <t>16.05.2020 12:10:36</t>
  </si>
  <si>
    <t>16.05.2020 12:10:41</t>
  </si>
  <si>
    <t>16.05.2020 12:10:42</t>
  </si>
  <si>
    <t>16.05.2020 12:10:44</t>
  </si>
  <si>
    <t>16.05.2020 12:11:06</t>
  </si>
  <si>
    <t>16.05.2020 12:11:07</t>
  </si>
  <si>
    <t>16.05.2020 12:11:09</t>
  </si>
  <si>
    <t>16.05.2020 12:11:10</t>
  </si>
  <si>
    <t>16.05.2020 12:11:15</t>
  </si>
  <si>
    <t>16.05.2020 12:11:42</t>
  </si>
  <si>
    <t>16.05.2020 12:11:43</t>
  </si>
  <si>
    <t>16.05.2020 12:11:46</t>
  </si>
  <si>
    <t>16.05.2020 12:11:48</t>
  </si>
  <si>
    <t>16.05.2020 12:11:52</t>
  </si>
  <si>
    <t>16.05.2020 12:11:54</t>
  </si>
  <si>
    <t>16.05.2020 12:11:55</t>
  </si>
  <si>
    <t>16.05.2020 12:12:03</t>
  </si>
  <si>
    <t>16.05.2020 12:12:04</t>
  </si>
  <si>
    <t>16.05.2020 12:12:06</t>
  </si>
  <si>
    <t>16.05.2020 12:12:18</t>
  </si>
  <si>
    <t>16.05.2020 12:12:19</t>
  </si>
  <si>
    <t>16.05.2020 12:12:22</t>
  </si>
  <si>
    <t>16.05.2020 12:12:24</t>
  </si>
  <si>
    <t>16.05.2020 12:12:51</t>
  </si>
  <si>
    <t>16.05.2020 12:12:52</t>
  </si>
  <si>
    <t>16.05.2020 12:12:54</t>
  </si>
  <si>
    <t>16.05.2020 12:13:01</t>
  </si>
  <si>
    <t>16.05.2020 12:13:13</t>
  </si>
  <si>
    <t>16.05.2020 12:13:36</t>
  </si>
  <si>
    <t>16.05.2020 12:13:43</t>
  </si>
  <si>
    <t>16.05.2020 12:13:48</t>
  </si>
  <si>
    <t>16.05.2020 12:13:52</t>
  </si>
  <si>
    <t>16.05.2020 12:13:54</t>
  </si>
  <si>
    <t>16.05.2020 12:13:55</t>
  </si>
  <si>
    <t>16.05.2020 12:13:57</t>
  </si>
  <si>
    <t>16.05.2020 12:13:58</t>
  </si>
  <si>
    <t>16.05.2020 12:14:07</t>
  </si>
  <si>
    <t>16.05.2020 12:14:09</t>
  </si>
  <si>
    <t>16.05.2020 12:14:10</t>
  </si>
  <si>
    <t>16.05.2020 12:14:12</t>
  </si>
  <si>
    <t>16.05.2020 12:14:44</t>
  </si>
  <si>
    <t>16.05.2020 12:14:45</t>
  </si>
  <si>
    <t>16.05.2020 12:14:54</t>
  </si>
  <si>
    <t>16.05.2020 12:15:03</t>
  </si>
  <si>
    <t>16.05.2020 12:15:24</t>
  </si>
  <si>
    <t>16.05.2020 12:15:25</t>
  </si>
  <si>
    <t>16.05.2020 12:15:51</t>
  </si>
  <si>
    <t>16.05.2020 12:15:52</t>
  </si>
  <si>
    <t>16.05.2020 12:15:54</t>
  </si>
  <si>
    <t>16.05.2020 12:15:55</t>
  </si>
  <si>
    <t>16.05.2020 12:16:18</t>
  </si>
  <si>
    <t>16.05.2020 12:16:20</t>
  </si>
  <si>
    <t>16.05.2020 12:16:21</t>
  </si>
  <si>
    <t>16.05.2020 12:16:30</t>
  </si>
  <si>
    <t>16.05.2020 12:16:32</t>
  </si>
  <si>
    <t>16.05.2020 12:16:35</t>
  </si>
  <si>
    <t>16.05.2020 12:16:36</t>
  </si>
  <si>
    <t>16.05.2020 12:16:47</t>
  </si>
  <si>
    <t>16.05.2020 12:16:48</t>
  </si>
  <si>
    <t>16.05.2020 12:16:50</t>
  </si>
  <si>
    <t>16.05.2020 12:16:51</t>
  </si>
  <si>
    <t>16.05.2020 12:16:53</t>
  </si>
  <si>
    <t>16.05.2020 12:16:59</t>
  </si>
  <si>
    <t>16.05.2020 12:17:00</t>
  </si>
  <si>
    <t>16.05.2020 12:17:02</t>
  </si>
  <si>
    <t>16.05.2020 12:17:05</t>
  </si>
  <si>
    <t>16.05.2020 12:17:06</t>
  </si>
  <si>
    <t>16.05.2020 12:17:08</t>
  </si>
  <si>
    <t>16.05.2020 12:17:09</t>
  </si>
  <si>
    <t>16.05.2020 12:17:15</t>
  </si>
  <si>
    <t>16.05.2020 12:17:17</t>
  </si>
  <si>
    <t>16.05.2020 12:17:20</t>
  </si>
  <si>
    <t>16.05.2020 12:17:47</t>
  </si>
  <si>
    <t>16.05.2020 12:17:49</t>
  </si>
  <si>
    <t>16.05.2020 12:18:00</t>
  </si>
  <si>
    <t>16.05.2020 12:18:03</t>
  </si>
  <si>
    <t>16.05.2020 12:18:09</t>
  </si>
  <si>
    <t>16.05.2020 12:18:27</t>
  </si>
  <si>
    <t>16.05.2020 12:18:28</t>
  </si>
  <si>
    <t>16.05.2020 12:18:30</t>
  </si>
  <si>
    <t>16.05.2020 12:18:37</t>
  </si>
  <si>
    <t>16.05.2020 12:18:46</t>
  </si>
  <si>
    <t>16.05.2020 12:19:00</t>
  </si>
  <si>
    <t>16.05.2020 12:19:01</t>
  </si>
  <si>
    <t>16.05.2020 12:19:03</t>
  </si>
  <si>
    <t>16.05.2020 12:19:06</t>
  </si>
  <si>
    <t>16.05.2020 12:19:07</t>
  </si>
  <si>
    <t>16.05.2020 12:19:09</t>
  </si>
  <si>
    <t>16.05.2020 12:19:10</t>
  </si>
  <si>
    <t>16.05.2020 12:19:12</t>
  </si>
  <si>
    <t>16.05.2020 12:19:13</t>
  </si>
  <si>
    <t>16.05.2020 12:19:57</t>
  </si>
  <si>
    <t>16.05.2020 12:20:00</t>
  </si>
  <si>
    <t>16.05.2020 12:20:01</t>
  </si>
  <si>
    <t>16.05.2020 12:20:11</t>
  </si>
  <si>
    <t>16.05.2020 12:20:26</t>
  </si>
  <si>
    <t>16.05.2020 12:20:27</t>
  </si>
  <si>
    <t>16.05.2020 12:20:38</t>
  </si>
  <si>
    <t>16.05.2020 12:20:39</t>
  </si>
  <si>
    <t>16.05.2020 12:20:47</t>
  </si>
  <si>
    <t>16.05.2020 12:20:48</t>
  </si>
  <si>
    <t>16.05.2020 12:20:50</t>
  </si>
  <si>
    <t>16.05.2020 12:20:51</t>
  </si>
  <si>
    <t>16.05.2020 12:21:01</t>
  </si>
  <si>
    <t>16.05.2020 12:21:03</t>
  </si>
  <si>
    <t>16.05.2020 12:21:34</t>
  </si>
  <si>
    <t>16.05.2020 12:21:36</t>
  </si>
  <si>
    <t>16.05.2020 12:21:37</t>
  </si>
  <si>
    <t>16.05.2020 12:21:45</t>
  </si>
  <si>
    <t>16.05.2020 12:21:46</t>
  </si>
  <si>
    <t>16.05.2020 12:21:57</t>
  </si>
  <si>
    <t>16.05.2020 12:22:01</t>
  </si>
  <si>
    <t>16.05.2020 12:22:03</t>
  </si>
  <si>
    <t>16.05.2020 12:22:17</t>
  </si>
  <si>
    <t>16.05.2020 12:22:18</t>
  </si>
  <si>
    <t>16.05.2020 12:22:23</t>
  </si>
  <si>
    <t>16.05.2020 12:22:24</t>
  </si>
  <si>
    <t>16.05.2020 12:22:30</t>
  </si>
  <si>
    <t>16.05.2020 12:22:32</t>
  </si>
  <si>
    <t>16.05.2020 12:22:33</t>
  </si>
  <si>
    <t>16.05.2020 12:22:35</t>
  </si>
  <si>
    <t>16.05.2020 12:22:36</t>
  </si>
  <si>
    <t>16.05.2020 12:22:39</t>
  </si>
  <si>
    <t>16.05.2020 12:22:41</t>
  </si>
  <si>
    <t>16.05.2020 12:22:59</t>
  </si>
  <si>
    <t>16.05.2020 12:23:03</t>
  </si>
  <si>
    <t>16.05.2020 12:23:05</t>
  </si>
  <si>
    <t>16.05.2020 12:23:08</t>
  </si>
  <si>
    <t>16.05.2020 12:23:09</t>
  </si>
  <si>
    <t>16.05.2020 12:23:11</t>
  </si>
  <si>
    <t>16.05.2020 12:23:18</t>
  </si>
  <si>
    <t>16.05.2020 12:23:20</t>
  </si>
  <si>
    <t>16.05.2020 12:23:21</t>
  </si>
  <si>
    <t>16.05.2020 12:23:23</t>
  </si>
  <si>
    <t>16.05.2020 12:23:35</t>
  </si>
  <si>
    <t>16.05.2020 12:23:36</t>
  </si>
  <si>
    <t>16.05.2020 12:23:38</t>
  </si>
  <si>
    <t>16.05.2020 12:23:46</t>
  </si>
  <si>
    <t>16.05.2020 12:23:59</t>
  </si>
  <si>
    <t>16.05.2020 12:24:01</t>
  </si>
  <si>
    <t>16.05.2020 12:24:02</t>
  </si>
  <si>
    <t>16.05.2020 12:24:04</t>
  </si>
  <si>
    <t>16.05.2020 12:24:16</t>
  </si>
  <si>
    <t>16.05.2020 12:24:35</t>
  </si>
  <si>
    <t>16.05.2020 12:24:37</t>
  </si>
  <si>
    <t>16.05.2020 12:24:40</t>
  </si>
  <si>
    <t>16.05.2020 12:24:41</t>
  </si>
  <si>
    <t>16.05.2020 12:24:47</t>
  </si>
  <si>
    <t>16.05.2020 12:24:49</t>
  </si>
  <si>
    <t>16.05.2020 12:24:50</t>
  </si>
  <si>
    <t>16.05.2020 12:25:07</t>
  </si>
  <si>
    <t>16.05.2020 12:25:09</t>
  </si>
  <si>
    <t>16.05.2020 12:25:13</t>
  </si>
  <si>
    <t>16.05.2020 12:25:15</t>
  </si>
  <si>
    <t>16.05.2020 12:25:16</t>
  </si>
  <si>
    <t>16.05.2020 12:25:18</t>
  </si>
  <si>
    <t>16.05.2020 12:25:19</t>
  </si>
  <si>
    <t>16.05.2020 12:25:22</t>
  </si>
  <si>
    <t>16.05.2020 12:25:36</t>
  </si>
  <si>
    <t>16.05.2020 12:25:39</t>
  </si>
  <si>
    <t>16.05.2020 12:26:18</t>
  </si>
  <si>
    <t>16.05.2020 12:26:19</t>
  </si>
  <si>
    <t>16.05.2020 12:26:25</t>
  </si>
  <si>
    <t>16.05.2020 12:26:34</t>
  </si>
  <si>
    <t>16.05.2020 12:26:36</t>
  </si>
  <si>
    <t>16.05.2020 12:26:45</t>
  </si>
  <si>
    <t>16.05.2020 12:26:46</t>
  </si>
  <si>
    <t>16.05.2020 12:26:48</t>
  </si>
  <si>
    <t>16.05.2020 12:26:55</t>
  </si>
  <si>
    <t>16.05.2020 12:26:57</t>
  </si>
  <si>
    <t>16.05.2020 12:26:58</t>
  </si>
  <si>
    <t>16.05.2020 12:27:07</t>
  </si>
  <si>
    <t>16.05.2020 12:27:09</t>
  </si>
  <si>
    <t>16.05.2020 12:27:17</t>
  </si>
  <si>
    <t>16.05.2020 12:27:18</t>
  </si>
  <si>
    <t>16.05.2020 12:27:20</t>
  </si>
  <si>
    <t>16.05.2020 12:27:21</t>
  </si>
  <si>
    <t>16.05.2020 12:27:23</t>
  </si>
  <si>
    <t>16.05.2020 12:27:24</t>
  </si>
  <si>
    <t>16.05.2020 12:27:27</t>
  </si>
  <si>
    <t>16.05.2020 12:27:29</t>
  </si>
  <si>
    <t>16.05.2020 12:27:41</t>
  </si>
  <si>
    <t>16.05.2020 12:27:42</t>
  </si>
  <si>
    <t>16.05.2020 12:27:44</t>
  </si>
  <si>
    <t>16.05.2020 12:27:57</t>
  </si>
  <si>
    <t>16.05.2020 12:27:59</t>
  </si>
  <si>
    <t>16.05.2020 12:28:15</t>
  </si>
  <si>
    <t>16.05.2020 12:28:17</t>
  </si>
  <si>
    <t>16.05.2020 12:28:20</t>
  </si>
  <si>
    <t>16.05.2020 12:28:21</t>
  </si>
  <si>
    <t>16.05.2020 12:28:23</t>
  </si>
  <si>
    <t>16.05.2020 12:28:26</t>
  </si>
  <si>
    <t>16.05.2020 12:28:27</t>
  </si>
  <si>
    <t>16.05.2020 12:28:29</t>
  </si>
  <si>
    <t>16.05.2020 12:28:30</t>
  </si>
  <si>
    <t>16.05.2020 12:28:32</t>
  </si>
  <si>
    <t>16.05.2020 12:28:35</t>
  </si>
  <si>
    <t>16.05.2020 12:28:36</t>
  </si>
  <si>
    <t>16.05.2020 12:28:38</t>
  </si>
  <si>
    <t>16.05.2020 12:28:39</t>
  </si>
  <si>
    <t>16.05.2020 12:28:41</t>
  </si>
  <si>
    <t>16.05.2020 12:28:42</t>
  </si>
  <si>
    <t>16.05.2020 12:28:48</t>
  </si>
  <si>
    <t>16.05.2020 12:28:50</t>
  </si>
  <si>
    <t>16.05.2020 12:28:51</t>
  </si>
  <si>
    <t>16.05.2020 12:28:54</t>
  </si>
  <si>
    <t>16.05.2020 12:28:57</t>
  </si>
  <si>
    <t>16.05.2020 12:28:59</t>
  </si>
  <si>
    <t>16.05.2020 12:29:16</t>
  </si>
  <si>
    <t>16.05.2020 12:29:17</t>
  </si>
  <si>
    <t>16.05.2020 12:29:34</t>
  </si>
  <si>
    <t>16.05.2020 12:29:46</t>
  </si>
  <si>
    <t>16.05.2020 12:29:50</t>
  </si>
  <si>
    <t>16.05.2020 12:30:09</t>
  </si>
  <si>
    <t>16.05.2020 12:30:10</t>
  </si>
  <si>
    <t>16.05.2020 12:30:12</t>
  </si>
  <si>
    <t>16.05.2020 12:30:13</t>
  </si>
  <si>
    <t>16.05.2020 12:30:15</t>
  </si>
  <si>
    <t>16.05.2020 12:30:16</t>
  </si>
  <si>
    <t>16.05.2020 12:30:21</t>
  </si>
  <si>
    <t>16.05.2020 12:30:22</t>
  </si>
  <si>
    <t>16.05.2020 12:30:27</t>
  </si>
  <si>
    <t>16.05.2020 12:30:28</t>
  </si>
  <si>
    <t>16.05.2020 12:30:30</t>
  </si>
  <si>
    <t>16.05.2020 12:30:31</t>
  </si>
  <si>
    <t>16.05.2020 12:30:34</t>
  </si>
  <si>
    <t>16.05.2020 12:30:36</t>
  </si>
  <si>
    <t>16.05.2020 12:30:37</t>
  </si>
  <si>
    <t>16.05.2020 12:30:49</t>
  </si>
  <si>
    <t>16.05.2020 12:31:00</t>
  </si>
  <si>
    <t>16.05.2020 12:31:03</t>
  </si>
  <si>
    <t>16.05.2020 12:31:04</t>
  </si>
  <si>
    <t>16.05.2020 12:31:16</t>
  </si>
  <si>
    <t>16.05.2020 12:31:18</t>
  </si>
  <si>
    <t>16.05.2020 12:31:19</t>
  </si>
  <si>
    <t>16.05.2020 12:31:21</t>
  </si>
  <si>
    <t>16.05.2020 12:31:22</t>
  </si>
  <si>
    <t>16.05.2020 12:31:27</t>
  </si>
  <si>
    <t>16.05.2020 12:31:51</t>
  </si>
  <si>
    <t>16.05.2020 12:31:52</t>
  </si>
  <si>
    <t>16.05.2020 12:31:54</t>
  </si>
  <si>
    <t>16.05.2020 12:32:01</t>
  </si>
  <si>
    <t>16.05.2020 12:32:03</t>
  </si>
  <si>
    <t>16.05.2020 12:32:13</t>
  </si>
  <si>
    <t>16.05.2020 12:32:18</t>
  </si>
  <si>
    <t>16.05.2020 12:32:19</t>
  </si>
  <si>
    <t>16.05.2020 12:32:21</t>
  </si>
  <si>
    <t>16.05.2020 12:32:22</t>
  </si>
  <si>
    <t>16.05.2020 12:32:34</t>
  </si>
  <si>
    <t>16.05.2020 12:32:36</t>
  </si>
  <si>
    <t>16.05.2020 12:32:37</t>
  </si>
  <si>
    <t>16.05.2020 12:32:39</t>
  </si>
  <si>
    <t>16.05.2020 12:32:51</t>
  </si>
  <si>
    <t>16.05.2020 12:32:55</t>
  </si>
  <si>
    <t>16.05.2020 12:32:57</t>
  </si>
  <si>
    <t>16.05.2020 12:32:58</t>
  </si>
  <si>
    <t>16.05.2020 12:33:03</t>
  </si>
  <si>
    <t>16.05.2020 12:33:06</t>
  </si>
  <si>
    <t>16.05.2020 12:33:10</t>
  </si>
  <si>
    <t>16.05.2020 12:33:13</t>
  </si>
  <si>
    <t>16.05.2020 12:33:35</t>
  </si>
  <si>
    <t>16.05.2020 12:33:36</t>
  </si>
  <si>
    <t>16.05.2020 12:33:50</t>
  </si>
  <si>
    <t>16.05.2020 12:33:51</t>
  </si>
  <si>
    <t>16.05.2020 12:33:59</t>
  </si>
  <si>
    <t>16.05.2020 12:34:00</t>
  </si>
  <si>
    <t>16.05.2020 12:34:09</t>
  </si>
  <si>
    <t>16.05.2020 12:34:11</t>
  </si>
  <si>
    <t>16.05.2020 12:34:12</t>
  </si>
  <si>
    <t>16.05.2020 12:34:26</t>
  </si>
  <si>
    <t>16.05.2020 12:34:27</t>
  </si>
  <si>
    <t>16.05.2020 12:34:30</t>
  </si>
  <si>
    <t>16.05.2020 12:34:32</t>
  </si>
  <si>
    <t>16.05.2020 12:34:33</t>
  </si>
  <si>
    <t>16.05.2020 12:34:35</t>
  </si>
  <si>
    <t>16.05.2020 12:34:36</t>
  </si>
  <si>
    <t>16.05.2020 12:34:38</t>
  </si>
  <si>
    <t>16.05.2020 12:34:44</t>
  </si>
  <si>
    <t>16.05.2020 12:34:47</t>
  </si>
  <si>
    <t>16.05.2020 12:34:48</t>
  </si>
  <si>
    <t>16.05.2020 12:34:50</t>
  </si>
  <si>
    <t>16.05.2020 12:34:53</t>
  </si>
  <si>
    <t>16.05.2020 12:34:54</t>
  </si>
  <si>
    <t>16.05.2020 12:34:56</t>
  </si>
  <si>
    <t>16.05.2020 12:34:57</t>
  </si>
  <si>
    <t>16.05.2020 12:35:00</t>
  </si>
  <si>
    <t>16.05.2020 12:35:28</t>
  </si>
  <si>
    <t>16.05.2020 12:35:29</t>
  </si>
  <si>
    <t>16.05.2020 12:35:31</t>
  </si>
  <si>
    <t>16.05.2020 12:35:32</t>
  </si>
  <si>
    <t>16.05.2020 12:35:34</t>
  </si>
  <si>
    <t>16.05.2020 12:35:35</t>
  </si>
  <si>
    <t>16.05.2020 12:35:41</t>
  </si>
  <si>
    <t>16.05.2020 12:35:43</t>
  </si>
  <si>
    <t>16.05.2020 12:36:04</t>
  </si>
  <si>
    <t>16.05.2020 12:36:07</t>
  </si>
  <si>
    <t>16.05.2020 12:36:09</t>
  </si>
  <si>
    <t>16.05.2020 12:36:10</t>
  </si>
  <si>
    <t>16.05.2020 12:36:15</t>
  </si>
  <si>
    <t>16.05.2020 12:36:16</t>
  </si>
  <si>
    <t>16.05.2020 12:36:18</t>
  </si>
  <si>
    <t>16.05.2020 12:36:24</t>
  </si>
  <si>
    <t>16.05.2020 12:36:25</t>
  </si>
  <si>
    <t>16.05.2020 12:36:57</t>
  </si>
  <si>
    <t>16.05.2020 12:36:58</t>
  </si>
  <si>
    <t>16.05.2020 12:37:00</t>
  </si>
  <si>
    <t>16.05.2020 12:37:01</t>
  </si>
  <si>
    <t>16.05.2020 12:37:03</t>
  </si>
  <si>
    <t>16.05.2020 12:37:14</t>
  </si>
  <si>
    <t>16.05.2020 12:37:18</t>
  </si>
  <si>
    <t>16.05.2020 12:37:20</t>
  </si>
  <si>
    <t>16.05.2020 12:37:57</t>
  </si>
  <si>
    <t>16.05.2020 12:37:59</t>
  </si>
  <si>
    <t>16.05.2020 12:38:02</t>
  </si>
  <si>
    <t>16.05.2020 12:38:03</t>
  </si>
  <si>
    <t>16.05.2020 12:38:06</t>
  </si>
  <si>
    <t>16.05.2020 12:38:21</t>
  </si>
  <si>
    <t>16.05.2020 12:38:23</t>
  </si>
  <si>
    <t>16.05.2020 12:38:26</t>
  </si>
  <si>
    <t>16.05.2020 12:38:27</t>
  </si>
  <si>
    <t>16.05.2020 12:38:32</t>
  </si>
  <si>
    <t>16.05.2020 12:38:33</t>
  </si>
  <si>
    <t>16.05.2020 12:38:35</t>
  </si>
  <si>
    <t>16.05.2020 12:39:33</t>
  </si>
  <si>
    <t>16.05.2020 12:39:34</t>
  </si>
  <si>
    <t>16.05.2020 12:39:42</t>
  </si>
  <si>
    <t>16.05.2020 12:39:43</t>
  </si>
  <si>
    <t>16.05.2020 12:39:45</t>
  </si>
  <si>
    <t>16.05.2020 12:39:48</t>
  </si>
  <si>
    <t>16.05.2020 12:39:49</t>
  </si>
  <si>
    <t>16.05.2020 12:39:54</t>
  </si>
  <si>
    <t>16.05.2020 12:39:55</t>
  </si>
  <si>
    <t>16.05.2020 12:40:01</t>
  </si>
  <si>
    <t>16.05.2020 12:40:03</t>
  </si>
  <si>
    <t>16.05.2020 12:40:04</t>
  </si>
  <si>
    <t>16.05.2020 12:40:06</t>
  </si>
  <si>
    <t>16.05.2020 12:40:09</t>
  </si>
  <si>
    <t>16.05.2020 12:40:10</t>
  </si>
  <si>
    <t>16.05.2020 12:40:12</t>
  </si>
  <si>
    <t>16.05.2020 12:40:13</t>
  </si>
  <si>
    <t>16.05.2020 12:40:31</t>
  </si>
  <si>
    <t>16.05.2020 12:40:34</t>
  </si>
  <si>
    <t>16.05.2020 12:40:36</t>
  </si>
  <si>
    <t>16.05.2020 12:40:37</t>
  </si>
  <si>
    <t>16.05.2020 12:40:43</t>
  </si>
  <si>
    <t>16.05.2020 12:40:45</t>
  </si>
  <si>
    <t>16.05.2020 12:40:46</t>
  </si>
  <si>
    <t>16.05.2020 12:41:06</t>
  </si>
  <si>
    <t>16.05.2020 12:41:07</t>
  </si>
  <si>
    <t>16.05.2020 12:41:12</t>
  </si>
  <si>
    <t>16.05.2020 12:41:13</t>
  </si>
  <si>
    <t>16.05.2020 12:41:15</t>
  </si>
  <si>
    <t>16.05.2020 12:41:16</t>
  </si>
  <si>
    <t>16.05.2020 12:41:18</t>
  </si>
  <si>
    <t>16.05.2020 12:41:39</t>
  </si>
  <si>
    <t>16.05.2020 12:41:40</t>
  </si>
  <si>
    <t>16.05.2020 12:41:55</t>
  </si>
  <si>
    <t>16.05.2020 12:41:57</t>
  </si>
  <si>
    <t>16.05.2020 12:42:44</t>
  </si>
  <si>
    <t>16.05.2020 12:42:45</t>
  </si>
  <si>
    <t>16.05.2020 12:42:48</t>
  </si>
  <si>
    <t>16.05.2020 12:42:51</t>
  </si>
  <si>
    <t>16.05.2020 12:43:12</t>
  </si>
  <si>
    <t>16.05.2020 12:43:13</t>
  </si>
  <si>
    <t>16.05.2020 12:43:24</t>
  </si>
  <si>
    <t>16.05.2020 12:43:25</t>
  </si>
  <si>
    <t>16.05.2020 12:43:27</t>
  </si>
  <si>
    <t>16.05.2020 12:43:28</t>
  </si>
  <si>
    <t>16.05.2020 12:43:30</t>
  </si>
  <si>
    <t>16.05.2020 12:43:31</t>
  </si>
  <si>
    <t>16.05.2020 12:43:33</t>
  </si>
  <si>
    <t>16.05.2020 12:43:49</t>
  </si>
  <si>
    <t>16.05.2020 12:44:10</t>
  </si>
  <si>
    <t>16.05.2020 12:44:24</t>
  </si>
  <si>
    <t>16.05.2020 12:44:25</t>
  </si>
  <si>
    <t>16.05.2020 12:44:27</t>
  </si>
  <si>
    <t>16.05.2020 12:44:28</t>
  </si>
  <si>
    <t>16.05.2020 12:44:30</t>
  </si>
  <si>
    <t>16.05.2020 12:44:39</t>
  </si>
  <si>
    <t>16.05.2020 12:44:40</t>
  </si>
  <si>
    <t>16.05.2020 12:44:48</t>
  </si>
  <si>
    <t>16.05.2020 12:44:49</t>
  </si>
  <si>
    <t>16.05.2020 12:45:01</t>
  </si>
  <si>
    <t>16.05.2020 12:45:03</t>
  </si>
  <si>
    <t>16.05.2020 12:45:04</t>
  </si>
  <si>
    <t>16.05.2020 12:45:06</t>
  </si>
  <si>
    <t>16.05.2020 12:45:07</t>
  </si>
  <si>
    <t>16.05.2020 12:45:09</t>
  </si>
  <si>
    <t>16.05.2020 12:45:12</t>
  </si>
  <si>
    <t>16.05.2020 12:45:16</t>
  </si>
  <si>
    <t>16.05.2020 12:45:18</t>
  </si>
  <si>
    <t>16.05.2020 12:45:19</t>
  </si>
  <si>
    <t>16.05.2020 12:45:21</t>
  </si>
  <si>
    <t>16.05.2020 12:45:22</t>
  </si>
  <si>
    <t>16.05.2020 12:45:25</t>
  </si>
  <si>
    <t>16.05.2020 12:45:45</t>
  </si>
  <si>
    <t>16.05.2020 12:45:55</t>
  </si>
  <si>
    <t>16.05.2020 12:45:57</t>
  </si>
  <si>
    <t>16.05.2020 12:46:09</t>
  </si>
  <si>
    <t>16.05.2020 12:46:13</t>
  </si>
  <si>
    <t>16.05.2020 12:46:15</t>
  </si>
  <si>
    <t>16.05.2020 12:46:24</t>
  </si>
  <si>
    <t>16.05.2020 12:46:42</t>
  </si>
  <si>
    <t>16.05.2020 12:46:44</t>
  </si>
  <si>
    <t>16.05.2020 12:46:48</t>
  </si>
  <si>
    <t>16.05.2020 12:46:50</t>
  </si>
  <si>
    <t>16.05.2020 12:46:51</t>
  </si>
  <si>
    <t>16.05.2020 12:46:54</t>
  </si>
  <si>
    <t>16.05.2020 12:46:56</t>
  </si>
  <si>
    <t>16.05.2020 12:47:12</t>
  </si>
  <si>
    <t>16.05.2020 12:47:14</t>
  </si>
  <si>
    <t>16.05.2020 12:47:15</t>
  </si>
  <si>
    <t>16.05.2020 12:47:33</t>
  </si>
  <si>
    <t>16.05.2020 12:47:35</t>
  </si>
  <si>
    <t>16.05.2020 12:47:41</t>
  </si>
  <si>
    <t>16.05.2020 12:47:50</t>
  </si>
  <si>
    <t>16.05.2020 12:47:51</t>
  </si>
  <si>
    <t>16.05.2020 12:47:53</t>
  </si>
  <si>
    <t>16.05.2020 12:48:15</t>
  </si>
  <si>
    <t>16.05.2020 12:48:16</t>
  </si>
  <si>
    <t>16.05.2020 12:48:19</t>
  </si>
  <si>
    <t>16.05.2020 12:48:21</t>
  </si>
  <si>
    <t>16.05.2020 12:48:22</t>
  </si>
  <si>
    <t>16.05.2020 12:48:24</t>
  </si>
  <si>
    <t>16.05.2020 12:48:28</t>
  </si>
  <si>
    <t>16.05.2020 12:48:30</t>
  </si>
  <si>
    <t>16.05.2020 12:48:31</t>
  </si>
  <si>
    <t>16.05.2020 12:48:43</t>
  </si>
  <si>
    <t>16.05.2020 12:48:45</t>
  </si>
  <si>
    <t>16.05.2020 12:48:48</t>
  </si>
  <si>
    <t>16.05.2020 12:48:49</t>
  </si>
  <si>
    <t>16.05.2020 12:48:54</t>
  </si>
  <si>
    <t>16.05.2020 12:49:09</t>
  </si>
  <si>
    <t>16.05.2020 12:49:10</t>
  </si>
  <si>
    <t>16.05.2020 12:49:12</t>
  </si>
  <si>
    <t>16.05.2020 12:49:13</t>
  </si>
  <si>
    <t>16.05.2020 12:49:27</t>
  </si>
  <si>
    <t>16.05.2020 12:49:33</t>
  </si>
  <si>
    <t>16.05.2020 12:49:34</t>
  </si>
  <si>
    <t>16.05.2020 12:49:49</t>
  </si>
  <si>
    <t>16.05.2020 12:49:51</t>
  </si>
  <si>
    <t>16.05.2020 12:49:52</t>
  </si>
  <si>
    <t>16.05.2020 12:50:03</t>
  </si>
  <si>
    <t>16.05.2020 12:50:04</t>
  </si>
  <si>
    <t>16.05.2020 12:50:06</t>
  </si>
  <si>
    <t>16.05.2020 12:50:13</t>
  </si>
  <si>
    <t>16.05.2020 12:50:15</t>
  </si>
  <si>
    <t>16.05.2020 12:50:16</t>
  </si>
  <si>
    <t>16.05.2020 12:50:18</t>
  </si>
  <si>
    <t>16.05.2020 12:50:25</t>
  </si>
  <si>
    <t>16.05.2020 12:50:27</t>
  </si>
  <si>
    <t>16.05.2020 12:50:28</t>
  </si>
  <si>
    <t>16.05.2020 12:50:30</t>
  </si>
  <si>
    <t>16.05.2020 12:50:33</t>
  </si>
  <si>
    <t>16.05.2020 12:50:46</t>
  </si>
  <si>
    <t>16.05.2020 12:50:51</t>
  </si>
  <si>
    <t>16.05.2020 12:50:52</t>
  </si>
  <si>
    <t>16.05.2020 12:50:54</t>
  </si>
  <si>
    <t>16.05.2020 12:51:13</t>
  </si>
  <si>
    <t>16.05.2020 12:51:15</t>
  </si>
  <si>
    <t>16.05.2020 12:51:16</t>
  </si>
  <si>
    <t>16.05.2020 12:51:18</t>
  </si>
  <si>
    <t>16.05.2020 12:51:19</t>
  </si>
  <si>
    <t>16.05.2020 12:51:21</t>
  </si>
  <si>
    <t>16.05.2020 12:51:24</t>
  </si>
  <si>
    <t>16.05.2020 12:51:25</t>
  </si>
  <si>
    <t>16.05.2020 12:51:43</t>
  </si>
  <si>
    <t>16.05.2020 12:51:45</t>
  </si>
  <si>
    <t>16.05.2020 12:52:34</t>
  </si>
  <si>
    <t>16.05.2020 12:52:36</t>
  </si>
  <si>
    <t>16.05.2020 12:53:18</t>
  </si>
  <si>
    <t>16.05.2020 12:53:25</t>
  </si>
  <si>
    <t>16.05.2020 12:53:27</t>
  </si>
  <si>
    <t>16.05.2020 12:53:28</t>
  </si>
  <si>
    <t>16.05.2020 12:53:33</t>
  </si>
  <si>
    <t>16.05.2020 12:53:34</t>
  </si>
  <si>
    <t>16.05.2020 12:53:57</t>
  </si>
  <si>
    <t>16.05.2020 12:53:58</t>
  </si>
  <si>
    <t>16.05.2020 12:54:00</t>
  </si>
  <si>
    <t>16.05.2020 12:54:01</t>
  </si>
  <si>
    <t>16.05.2020 12:54:04</t>
  </si>
  <si>
    <t>16.05.2020 12:54:06</t>
  </si>
  <si>
    <t>16.05.2020 12:54:07</t>
  </si>
  <si>
    <t>16.05.2020 12:54:09</t>
  </si>
  <si>
    <t>16.05.2020 12:54:10</t>
  </si>
  <si>
    <t>16.05.2020 12:54:12</t>
  </si>
  <si>
    <t>16.05.2020 12:54:13</t>
  </si>
  <si>
    <t>16.05.2020 12:54:26</t>
  </si>
  <si>
    <t>16.05.2020 12:54:27</t>
  </si>
  <si>
    <t>16.05.2020 12:54:29</t>
  </si>
  <si>
    <t>16.05.2020 12:54:30</t>
  </si>
  <si>
    <t>16.05.2020 12:54:32</t>
  </si>
  <si>
    <t>16.05.2020 12:54:33</t>
  </si>
  <si>
    <t>16.05.2020 12:54:57</t>
  </si>
  <si>
    <t>16.05.2020 12:54:59</t>
  </si>
  <si>
    <t>16.05.2020 12:55:06</t>
  </si>
  <si>
    <t>16.05.2020 12:55:08</t>
  </si>
  <si>
    <t>16.05.2020 12:55:09</t>
  </si>
  <si>
    <t>16.05.2020 12:55:11</t>
  </si>
  <si>
    <t>16.05.2020 12:55:12</t>
  </si>
  <si>
    <t>16.05.2020 12:55:14</t>
  </si>
  <si>
    <t>16.05.2020 12:55:15</t>
  </si>
  <si>
    <t>16.05.2020 12:55:17</t>
  </si>
  <si>
    <t>16.05.2020 12:55:20</t>
  </si>
  <si>
    <t>16.05.2020 12:55:21</t>
  </si>
  <si>
    <t>16.05.2020 12:55:23</t>
  </si>
  <si>
    <t>16.05.2020 12:55:26</t>
  </si>
  <si>
    <t>16.05.2020 12:55:27</t>
  </si>
  <si>
    <t>16.05.2020 12:55:29</t>
  </si>
  <si>
    <t>16.05.2020 12:55:32</t>
  </si>
  <si>
    <t>16.05.2020 12:55:39</t>
  </si>
  <si>
    <t>16.05.2020 12:55:47</t>
  </si>
  <si>
    <t>16.05.2020 12:55:48</t>
  </si>
  <si>
    <t>16.05.2020 12:56:03</t>
  </si>
  <si>
    <t>16.05.2020 12:56:10</t>
  </si>
  <si>
    <t>16.05.2020 12:56:12</t>
  </si>
  <si>
    <t>16.05.2020 12:56:13</t>
  </si>
  <si>
    <t>16.05.2020 12:56:15</t>
  </si>
  <si>
    <t>16.05.2020 12:56:16</t>
  </si>
  <si>
    <t>16.05.2020 12:56:19</t>
  </si>
  <si>
    <t>16.05.2020 12:56:22</t>
  </si>
  <si>
    <t>16.05.2020 12:56:24</t>
  </si>
  <si>
    <t>16.05.2020 12:56:25</t>
  </si>
  <si>
    <t>16.05.2020 12:56:34</t>
  </si>
  <si>
    <t>16.05.2020 12:56:36</t>
  </si>
  <si>
    <t>16.05.2020 12:56:37</t>
  </si>
  <si>
    <t>16.05.2020 12:57:03</t>
  </si>
  <si>
    <t>16.05.2020 12:57:04</t>
  </si>
  <si>
    <t>16.05.2020 12:57:06</t>
  </si>
  <si>
    <t>16.05.2020 12:57:07</t>
  </si>
  <si>
    <t>16.05.2020 12:57:18</t>
  </si>
  <si>
    <t>16.05.2020 12:57:21</t>
  </si>
  <si>
    <t>16.05.2020 12:57:22</t>
  </si>
  <si>
    <t>16.05.2020 12:57:25</t>
  </si>
  <si>
    <t>16.05.2020 12:57:27</t>
  </si>
  <si>
    <t>16.05.2020 12:57:28</t>
  </si>
  <si>
    <t>16.05.2020 12:57:30</t>
  </si>
  <si>
    <t>16.05.2020 12:57:39</t>
  </si>
  <si>
    <t>16.05.2020 12:57:40</t>
  </si>
  <si>
    <t>16.05.2020 12:57:48</t>
  </si>
  <si>
    <t>16.05.2020 12:57:49</t>
  </si>
  <si>
    <t>16.05.2020 12:57:51</t>
  </si>
  <si>
    <t>16.05.2020 12:57:58</t>
  </si>
  <si>
    <t>16.05.2020 12:58:00</t>
  </si>
  <si>
    <t>16.05.2020 12:58:01</t>
  </si>
  <si>
    <t>16.05.2020 12:58:07</t>
  </si>
  <si>
    <t>16.05.2020 12:58:09</t>
  </si>
  <si>
    <t>16.05.2020 12:58:10</t>
  </si>
  <si>
    <t>16.05.2020 12:58:12</t>
  </si>
  <si>
    <t>16.05.2020 12:58:18</t>
  </si>
  <si>
    <t>16.05.2020 12:58:21</t>
  </si>
  <si>
    <t>16.05.2020 12:58:31</t>
  </si>
  <si>
    <t>16.05.2020 12:58:44</t>
  </si>
  <si>
    <t>16.05.2020 12:58:51</t>
  </si>
  <si>
    <t>16.05.2020 12:58:57</t>
  </si>
  <si>
    <t>16.05.2020 12:59:09</t>
  </si>
  <si>
    <t>16.05.2020 12:59:10</t>
  </si>
  <si>
    <t>16.05.2020 12:59:12</t>
  </si>
  <si>
    <t>16.05.2020 12:59:13</t>
  </si>
  <si>
    <t>16.05.2020 12:59:15</t>
  </si>
  <si>
    <t>16.05.2020 12:59:25</t>
  </si>
  <si>
    <t>16.05.2020 12:59:27</t>
  </si>
  <si>
    <t>16.05.2020 12:59:28</t>
  </si>
  <si>
    <t>16.05.2020 12:59:33</t>
  </si>
  <si>
    <t>16.05.2020 12:59:34</t>
  </si>
  <si>
    <t>16.05.2020 12:59:36</t>
  </si>
  <si>
    <t>16.05.2020 12:59:37</t>
  </si>
  <si>
    <t>16.05.2020 12:59:39</t>
  </si>
  <si>
    <t>16.05.2020 12:59:40</t>
  </si>
  <si>
    <t>16.05.2020 12:59:42</t>
  </si>
  <si>
    <t>16.05.2020 12:59:54</t>
  </si>
  <si>
    <t>16.05.2020 13:00:00</t>
  </si>
  <si>
    <t>16.05.2020 13:00:01</t>
  </si>
  <si>
    <t>16.05.2020 13:00:03</t>
  </si>
  <si>
    <t>16.05.2020 13:00:07</t>
  </si>
  <si>
    <t>16.05.2020 13:00:09</t>
  </si>
  <si>
    <t>16.05.2020 13:00:12</t>
  </si>
  <si>
    <t>16.05.2020 13:00:13</t>
  </si>
  <si>
    <t>16.05.2020 13:00:30</t>
  </si>
  <si>
    <t>16.05.2020 13:00:31</t>
  </si>
  <si>
    <t>16.05.2020 13:00:33</t>
  </si>
  <si>
    <t>16.05.2020 13:00:34</t>
  </si>
  <si>
    <t>16.05.2020 13:00:36</t>
  </si>
  <si>
    <t>16.05.2020 13:00:37</t>
  </si>
  <si>
    <t>16.05.2020 13:01:15</t>
  </si>
  <si>
    <t>16.05.2020 13:01:16</t>
  </si>
  <si>
    <t>16.05.2020 13:01:18</t>
  </si>
  <si>
    <t>16.05.2020 13:01:19</t>
  </si>
  <si>
    <t>16.05.2020 13:01:21</t>
  </si>
  <si>
    <t>16.05.2020 13:02:03</t>
  </si>
  <si>
    <t>16.05.2020 13:02:04</t>
  </si>
  <si>
    <t>16.05.2020 13:02:06</t>
  </si>
  <si>
    <t>16.05.2020 13:02:10</t>
  </si>
  <si>
    <t>16.05.2020 13:02:12</t>
  </si>
  <si>
    <t>16.05.2020 13:02:15</t>
  </si>
  <si>
    <t>16.05.2020 13:02:21</t>
  </si>
  <si>
    <t>16.05.2020 13:02:48</t>
  </si>
  <si>
    <t>16.05.2020 13:02:49</t>
  </si>
  <si>
    <t>16.05.2020 13:02:51</t>
  </si>
  <si>
    <t>16.05.2020 13:03:48</t>
  </si>
  <si>
    <t>16.05.2020 13:03:49</t>
  </si>
  <si>
    <t>16.05.2020 13:03:52</t>
  </si>
  <si>
    <t>16.05.2020 13:04:09</t>
  </si>
  <si>
    <t>16.05.2020 13:04:10</t>
  </si>
  <si>
    <t>16.05.2020 13:04:19</t>
  </si>
  <si>
    <t>16.05.2020 13:04:21</t>
  </si>
  <si>
    <t>16.05.2020 13:04:22</t>
  </si>
  <si>
    <t>16.05.2020 13:04:39</t>
  </si>
  <si>
    <t>16.05.2020 13:04:40</t>
  </si>
  <si>
    <t>16.05.2020 13:04:42</t>
  </si>
  <si>
    <t>16.05.2020 13:04:43</t>
  </si>
  <si>
    <t>16.05.2020 13:04:45</t>
  </si>
  <si>
    <t>16.05.2020 13:04:48</t>
  </si>
  <si>
    <t>16.05.2020 13:04:49</t>
  </si>
  <si>
    <t>16.05.2020 13:05:00</t>
  </si>
  <si>
    <t>16.05.2020 13:05:01</t>
  </si>
  <si>
    <t>16.05.2020 13:05:03</t>
  </si>
  <si>
    <t>16.05.2020 13:05:04</t>
  </si>
  <si>
    <t>16.05.2020 13:05:06</t>
  </si>
  <si>
    <t>16.05.2020 13:05:10</t>
  </si>
  <si>
    <t>16.05.2020 13:05:12</t>
  </si>
  <si>
    <t>16.05.2020 13:05:13</t>
  </si>
  <si>
    <t>16.05.2020 13:05:15</t>
  </si>
  <si>
    <t>16.05.2020 13:05:37</t>
  </si>
  <si>
    <t>16.05.2020 13:05:39</t>
  </si>
  <si>
    <t>16.05.2020 13:05:40</t>
  </si>
  <si>
    <t>16.05.2020 13:05:42</t>
  </si>
  <si>
    <t>16.05.2020 13:05:48</t>
  </si>
  <si>
    <t>16.05.2020 13:05:49</t>
  </si>
  <si>
    <t>16.05.2020 13:05:51</t>
  </si>
  <si>
    <t>16.05.2020 13:06:16</t>
  </si>
  <si>
    <t>16.05.2020 13:06:37</t>
  </si>
  <si>
    <t>16.05.2020 13:06:39</t>
  </si>
  <si>
    <t>16.05.2020 13:06:51</t>
  </si>
  <si>
    <t>16.05.2020 13:06:52</t>
  </si>
  <si>
    <t>16.05.2020 13:06:54</t>
  </si>
  <si>
    <t>16.05.2020 13:07:31</t>
  </si>
  <si>
    <t>16.05.2020 13:07:33</t>
  </si>
  <si>
    <t>16.05.2020 13:07:34</t>
  </si>
  <si>
    <t>16.05.2020 13:07:43</t>
  </si>
  <si>
    <t>16.05.2020 13:07:45</t>
  </si>
  <si>
    <t>16.05.2020 13:07:49</t>
  </si>
  <si>
    <t>16.05.2020 13:07:54</t>
  </si>
  <si>
    <t>16.05.2020 13:07:57</t>
  </si>
  <si>
    <t>16.05.2020 13:08:01</t>
  </si>
  <si>
    <t>16.05.2020 13:08:03</t>
  </si>
  <si>
    <t>16.05.2020 13:08:11</t>
  </si>
  <si>
    <t>16.05.2020 13:08:12</t>
  </si>
  <si>
    <t>16.05.2020 13:08:21</t>
  </si>
  <si>
    <t>16.05.2020 13:08:23</t>
  </si>
  <si>
    <t>16.05.2020 13:08:24</t>
  </si>
  <si>
    <t>16.05.2020 13:08:26</t>
  </si>
  <si>
    <t>16.05.2020 13:08:27</t>
  </si>
  <si>
    <t>16.05.2020 13:08:35</t>
  </si>
  <si>
    <t>16.05.2020 13:08:39</t>
  </si>
  <si>
    <t>16.05.2020 13:08:47</t>
  </si>
  <si>
    <t>16.05.2020 13:08:48</t>
  </si>
  <si>
    <t>16.05.2020 13:08:50</t>
  </si>
  <si>
    <t>16.05.2020 13:08:51</t>
  </si>
  <si>
    <t>16.05.2020 13:08:53</t>
  </si>
  <si>
    <t>16.05.2020 13:08:54</t>
  </si>
  <si>
    <t>16.05.2020 13:08:59</t>
  </si>
  <si>
    <t>16.05.2020 13:09:14</t>
  </si>
  <si>
    <t>16.05.2020 13:09:15</t>
  </si>
  <si>
    <t>16.05.2020 13:09:17</t>
  </si>
  <si>
    <t>16.05.2020 13:09:18</t>
  </si>
  <si>
    <t>16.05.2020 13:09:20</t>
  </si>
  <si>
    <t>16.05.2020 13:09:21</t>
  </si>
  <si>
    <t>16.05.2020 13:09:23</t>
  </si>
  <si>
    <t>16.05.2020 13:09:24</t>
  </si>
  <si>
    <t>16.05.2020 13:09:30</t>
  </si>
  <si>
    <t>16.05.2020 13:09:53</t>
  </si>
  <si>
    <t>16.05.2020 13:09:55</t>
  </si>
  <si>
    <t>16.05.2020 13:09:56</t>
  </si>
  <si>
    <t>16.05.2020 13:09:58</t>
  </si>
  <si>
    <t>16.05.2020 13:09:59</t>
  </si>
  <si>
    <t>16.05.2020 13:10:01</t>
  </si>
  <si>
    <t>16.05.2020 13:10:19</t>
  </si>
  <si>
    <t>16.05.2020 13:10:22</t>
  </si>
  <si>
    <t>16.05.2020 13:10:35</t>
  </si>
  <si>
    <t>16.05.2020 13:10:37</t>
  </si>
  <si>
    <t>16.05.2020 13:10:55</t>
  </si>
  <si>
    <t>16.05.2020 13:10:56</t>
  </si>
  <si>
    <t>16.05.2020 13:10:58</t>
  </si>
  <si>
    <t>16.05.2020 13:10:59</t>
  </si>
  <si>
    <t>16.05.2020 13:11:18</t>
  </si>
  <si>
    <t>16.05.2020 13:11:24</t>
  </si>
  <si>
    <t>16.05.2020 13:11:25</t>
  </si>
  <si>
    <t>16.05.2020 13:11:34</t>
  </si>
  <si>
    <t>16.05.2020 13:11:36</t>
  </si>
  <si>
    <t>16.05.2020 13:11:37</t>
  </si>
  <si>
    <t>16.05.2020 13:11:39</t>
  </si>
  <si>
    <t>16.05.2020 13:11:46</t>
  </si>
  <si>
    <t>16.05.2020 13:12:25</t>
  </si>
  <si>
    <t>16.05.2020 13:12:30</t>
  </si>
  <si>
    <t>16.05.2020 13:12:33</t>
  </si>
  <si>
    <t>16.05.2020 13:12:48</t>
  </si>
  <si>
    <t>16.05.2020 13:12:49</t>
  </si>
  <si>
    <t>16.05.2020 13:12:57</t>
  </si>
  <si>
    <t>16.05.2020 13:13:01</t>
  </si>
  <si>
    <t>16.05.2020 13:13:03</t>
  </si>
  <si>
    <t>16.05.2020 13:13:04</t>
  </si>
  <si>
    <t>16.05.2020 13:13:27</t>
  </si>
  <si>
    <t>16.05.2020 13:13:28</t>
  </si>
  <si>
    <t>16.05.2020 13:13:30</t>
  </si>
  <si>
    <t>16.05.2020 13:13:39</t>
  </si>
  <si>
    <t>16.05.2020 13:13:40</t>
  </si>
  <si>
    <t>16.05.2020 13:13:42</t>
  </si>
  <si>
    <t>16.05.2020 13:13:43</t>
  </si>
  <si>
    <t>16.05.2020 13:13:51</t>
  </si>
  <si>
    <t>16.05.2020 13:13:52</t>
  </si>
  <si>
    <t>16.05.2020 13:13:54</t>
  </si>
  <si>
    <t>16.05.2020 13:13:55</t>
  </si>
  <si>
    <t>16.05.2020 13:13:58</t>
  </si>
  <si>
    <t>16.05.2020 13:14:00</t>
  </si>
  <si>
    <t>16.05.2020 13:14:01</t>
  </si>
  <si>
    <t>16.05.2020 13:14:03</t>
  </si>
  <si>
    <t>16.05.2020 13:14:06</t>
  </si>
  <si>
    <t>16.05.2020 13:14:07</t>
  </si>
  <si>
    <t>16.05.2020 13:14:12</t>
  </si>
  <si>
    <t>16.05.2020 13:14:13</t>
  </si>
  <si>
    <t>16.05.2020 13:14:21</t>
  </si>
  <si>
    <t>16.05.2020 13:14:23</t>
  </si>
  <si>
    <t>16.05.2020 13:14:27</t>
  </si>
  <si>
    <t>16.05.2020 13:14:29</t>
  </si>
  <si>
    <t>16.05.2020 13:14:36</t>
  </si>
  <si>
    <t>16.05.2020 13:14:38</t>
  </si>
  <si>
    <t>16.05.2020 13:14:47</t>
  </si>
  <si>
    <t>16.05.2020 13:14:50</t>
  </si>
  <si>
    <t>16.05.2020 13:14:51</t>
  </si>
  <si>
    <t>16.05.2020 13:14:53</t>
  </si>
  <si>
    <t>16.05.2020 13:14:54</t>
  </si>
  <si>
    <t>16.05.2020 13:14:56</t>
  </si>
  <si>
    <t>16.05.2020 13:15:28</t>
  </si>
  <si>
    <t>16.05.2020 13:15:49</t>
  </si>
  <si>
    <t>16.05.2020 13:16:04</t>
  </si>
  <si>
    <t>16.05.2020 13:16:06</t>
  </si>
  <si>
    <t>16.05.2020 13:16:13</t>
  </si>
  <si>
    <t>16.05.2020 13:16:15</t>
  </si>
  <si>
    <t>16.05.2020 13:16:16</t>
  </si>
  <si>
    <t>16.05.2020 13:16:31</t>
  </si>
  <si>
    <t>16.05.2020 13:16:33</t>
  </si>
  <si>
    <t>16.05.2020 13:17:04</t>
  </si>
  <si>
    <t>16.05.2020 13:17:06</t>
  </si>
  <si>
    <t>16.05.2020 13:17:07</t>
  </si>
  <si>
    <t>16.05.2020 13:17:16</t>
  </si>
  <si>
    <t>16.05.2020 13:17:18</t>
  </si>
  <si>
    <t>16.05.2020 13:17:19</t>
  </si>
  <si>
    <t>16.05.2020 13:17:21</t>
  </si>
  <si>
    <t>16.05.2020 13:17:24</t>
  </si>
  <si>
    <t>16.05.2020 13:17:40</t>
  </si>
  <si>
    <t>16.05.2020 13:17:43</t>
  </si>
  <si>
    <t>16.05.2020 13:17:48</t>
  </si>
  <si>
    <t>16.05.2020 13:17:55</t>
  </si>
  <si>
    <t>16.05.2020 13:17:57</t>
  </si>
  <si>
    <t>16.05.2020 13:17:58</t>
  </si>
  <si>
    <t>16.05.2020 13:18:23</t>
  </si>
  <si>
    <t>16.05.2020 13:18:24</t>
  </si>
  <si>
    <t>16.05.2020 13:18:29</t>
  </si>
  <si>
    <t>16.05.2020 13:18:38</t>
  </si>
  <si>
    <t>16.05.2020 13:18:39</t>
  </si>
  <si>
    <t>16.05.2020 13:18:59</t>
  </si>
  <si>
    <t>16.05.2020 13:19:00</t>
  </si>
  <si>
    <t>16.05.2020 13:19:02</t>
  </si>
  <si>
    <t>16.05.2020 13:19:03</t>
  </si>
  <si>
    <t>16.05.2020 13:19:05</t>
  </si>
  <si>
    <t>16.05.2020 13:19:12</t>
  </si>
  <si>
    <t>16.05.2020 13:19:14</t>
  </si>
  <si>
    <t>16.05.2020 13:19:15</t>
  </si>
  <si>
    <t>16.05.2020 13:19:17</t>
  </si>
  <si>
    <t>16.05.2020 13:19:18</t>
  </si>
  <si>
    <t>16.05.2020 13:19:32</t>
  </si>
  <si>
    <t>16.05.2020 13:19:36</t>
  </si>
  <si>
    <t>16.05.2020 13:19:38</t>
  </si>
  <si>
    <t>16.05.2020 13:19:42</t>
  </si>
  <si>
    <t>16.05.2020 13:19:44</t>
  </si>
  <si>
    <t>16.05.2020 13:19:50</t>
  </si>
  <si>
    <t>16.05.2020 13:19:52</t>
  </si>
  <si>
    <t>16.05.2020 13:20:06</t>
  </si>
  <si>
    <t>16.05.2020 13:20:07</t>
  </si>
  <si>
    <t>16.05.2020 13:20:09</t>
  </si>
  <si>
    <t>16.05.2020 13:20:10</t>
  </si>
  <si>
    <t>16.05.2020 13:20:12</t>
  </si>
  <si>
    <t>16.05.2020 13:20:30</t>
  </si>
  <si>
    <t>16.05.2020 13:20:31</t>
  </si>
  <si>
    <t>16.05.2020 13:20:52</t>
  </si>
  <si>
    <t>16.05.2020 13:21:15</t>
  </si>
  <si>
    <t>16.05.2020 13:21:16</t>
  </si>
  <si>
    <t>16.05.2020 13:21:27</t>
  </si>
  <si>
    <t>16.05.2020 13:21:34</t>
  </si>
  <si>
    <t>16.05.2020 13:21:37</t>
  </si>
  <si>
    <t>16.05.2020 13:21:40</t>
  </si>
  <si>
    <t>16.05.2020 13:21:42</t>
  </si>
  <si>
    <t>16.05.2020 13:21:52</t>
  </si>
  <si>
    <t>16.05.2020 13:21:55</t>
  </si>
  <si>
    <t>16.05.2020 13:22:15</t>
  </si>
  <si>
    <t>16.05.2020 13:22:17</t>
  </si>
  <si>
    <t>16.05.2020 13:22:21</t>
  </si>
  <si>
    <t>16.05.2020 13:23:04</t>
  </si>
  <si>
    <t>16.05.2020 13:23:07</t>
  </si>
  <si>
    <t>16.05.2020 13:23:09</t>
  </si>
  <si>
    <t>16.05.2020 13:23:13</t>
  </si>
  <si>
    <t>16.05.2020 13:23:22</t>
  </si>
  <si>
    <t>16.05.2020 13:23:24</t>
  </si>
  <si>
    <t>16.05.2020 13:23:25</t>
  </si>
  <si>
    <t>16.05.2020 13:23:33</t>
  </si>
  <si>
    <t>16.05.2020 13:23:34</t>
  </si>
  <si>
    <t>16.05.2020 13:23:36</t>
  </si>
  <si>
    <t>16.05.2020 13:23:43</t>
  </si>
  <si>
    <t>16.05.2020 13:24:00</t>
  </si>
  <si>
    <t>16.05.2020 13:24:01</t>
  </si>
  <si>
    <t>16.05.2020 13:24:12</t>
  </si>
  <si>
    <t>16.05.2020 13:24:13</t>
  </si>
  <si>
    <t>16.05.2020 13:24:15</t>
  </si>
  <si>
    <t>16.05.2020 13:24:31</t>
  </si>
  <si>
    <t>16.05.2020 13:24:33</t>
  </si>
  <si>
    <t>16.05.2020 13:24:43</t>
  </si>
  <si>
    <t>16.05.2020 13:24:46</t>
  </si>
  <si>
    <t>16.05.2020 13:25:06</t>
  </si>
  <si>
    <t>16.05.2020 13:25:07</t>
  </si>
  <si>
    <t>16.05.2020 13:25:09</t>
  </si>
  <si>
    <t>16.05.2020 13:25:15</t>
  </si>
  <si>
    <t>16.05.2020 13:25:30</t>
  </si>
  <si>
    <t>16.05.2020 13:25:31</t>
  </si>
  <si>
    <t>16.05.2020 13:25:34</t>
  </si>
  <si>
    <t>16.05.2020 13:25:36</t>
  </si>
  <si>
    <t>16.05.2020 13:25:39</t>
  </si>
  <si>
    <t>16.05.2020 13:25:42</t>
  </si>
  <si>
    <t>16.05.2020 13:25:43</t>
  </si>
  <si>
    <t>16.05.2020 13:25:45</t>
  </si>
  <si>
    <t>16.05.2020 13:25:49</t>
  </si>
  <si>
    <t>16.05.2020 13:25:51</t>
  </si>
  <si>
    <t>16.05.2020 13:25:52</t>
  </si>
  <si>
    <t>16.05.2020 13:25:54</t>
  </si>
  <si>
    <t>16.05.2020 13:26:06</t>
  </si>
  <si>
    <t>16.05.2020 13:26:12</t>
  </si>
  <si>
    <t>16.05.2020 13:26:16</t>
  </si>
  <si>
    <t>16.05.2020 13:26:18</t>
  </si>
  <si>
    <t>16.05.2020 13:26:21</t>
  </si>
  <si>
    <t>16.05.2020 13:26:22</t>
  </si>
  <si>
    <t>16.05.2020 13:26:24</t>
  </si>
  <si>
    <t>16.05.2020 13:26:27</t>
  </si>
  <si>
    <t>16.05.2020 13:26:28</t>
  </si>
  <si>
    <t>16.05.2020 13:26:30</t>
  </si>
  <si>
    <t>16.05.2020 13:26:31</t>
  </si>
  <si>
    <t>16.05.2020 13:26:33</t>
  </si>
  <si>
    <t>16.05.2020 13:26:34</t>
  </si>
  <si>
    <t>16.05.2020 13:26:51</t>
  </si>
  <si>
    <t>16.05.2020 13:26:55</t>
  </si>
  <si>
    <t>16.05.2020 13:27:28</t>
  </si>
  <si>
    <t>16.05.2020 13:27:31</t>
  </si>
  <si>
    <t>16.05.2020 13:27:37</t>
  </si>
  <si>
    <t>16.05.2020 13:27:39</t>
  </si>
  <si>
    <t>16.05.2020 13:27:40</t>
  </si>
  <si>
    <t>16.05.2020 13:27:42</t>
  </si>
  <si>
    <t>16.05.2020 13:27:43</t>
  </si>
  <si>
    <t>16.05.2020 13:27:45</t>
  </si>
  <si>
    <t>16.05.2020 13:27:52</t>
  </si>
  <si>
    <t>16.05.2020 13:27:54</t>
  </si>
  <si>
    <t>16.05.2020 13:28:09</t>
  </si>
  <si>
    <t>16.05.2020 13:28:10</t>
  </si>
  <si>
    <t>16.05.2020 13:28:13</t>
  </si>
  <si>
    <t>16.05.2020 13:28:15</t>
  </si>
  <si>
    <t>16.05.2020 13:28:21</t>
  </si>
  <si>
    <t>16.05.2020 13:28:22</t>
  </si>
  <si>
    <t>16.05.2020 13:28:37</t>
  </si>
  <si>
    <t>16.05.2020 13:28:39</t>
  </si>
  <si>
    <t>16.05.2020 13:28:55</t>
  </si>
  <si>
    <t>16.05.2020 13:29:04</t>
  </si>
  <si>
    <t>16.05.2020 13:29:06</t>
  </si>
  <si>
    <t>16.05.2020 13:29:13</t>
  </si>
  <si>
    <t>16.05.2020 13:29:15</t>
  </si>
  <si>
    <t>16.05.2020 13:30:10</t>
  </si>
  <si>
    <t>16.05.2020 13:30:12</t>
  </si>
  <si>
    <t>16.05.2020 13:30:24</t>
  </si>
  <si>
    <t>16.05.2020 13:30:39</t>
  </si>
  <si>
    <t>16.05.2020 13:31:04</t>
  </si>
  <si>
    <t>16.05.2020 13:31:06</t>
  </si>
  <si>
    <t>16.05.2020 13:31:07</t>
  </si>
  <si>
    <t>16.05.2020 13:31:09</t>
  </si>
  <si>
    <t>16.05.2020 13:31:10</t>
  </si>
  <si>
    <t>16.05.2020 13:31:22</t>
  </si>
  <si>
    <t>16.05.2020 13:31:24</t>
  </si>
  <si>
    <t>16.05.2020 13:31:25</t>
  </si>
  <si>
    <t>16.05.2020 13:31:42</t>
  </si>
  <si>
    <t>16.05.2020 13:31:49</t>
  </si>
  <si>
    <t>16.05.2020 13:31:51</t>
  </si>
  <si>
    <t>16.05.2020 13:32:04</t>
  </si>
  <si>
    <t>16.05.2020 13:32:06</t>
  </si>
  <si>
    <t>16.05.2020 13:32:13</t>
  </si>
  <si>
    <t>16.05.2020 13:32:16</t>
  </si>
  <si>
    <t>16.05.2020 13:32:18</t>
  </si>
  <si>
    <t>16.05.2020 13:32:27</t>
  </si>
  <si>
    <t>16.05.2020 13:32:28</t>
  </si>
  <si>
    <t>16.05.2020 13:32:33</t>
  </si>
  <si>
    <t>16.05.2020 13:32:57</t>
  </si>
  <si>
    <t>16.05.2020 13:33:00</t>
  </si>
  <si>
    <t>16.05.2020 13:33:06</t>
  </si>
  <si>
    <t>16.05.2020 13:33:12</t>
  </si>
  <si>
    <t>16.05.2020 13:33:13</t>
  </si>
  <si>
    <t>16.05.2020 13:33:15</t>
  </si>
  <si>
    <t>16.05.2020 13:33:21</t>
  </si>
  <si>
    <t>16.05.2020 13:33:24</t>
  </si>
  <si>
    <t>16.05.2020 13:33:26</t>
  </si>
  <si>
    <t>16.05.2020 13:33:54</t>
  </si>
  <si>
    <t>16.05.2020 13:33:56</t>
  </si>
  <si>
    <t>16.05.2020 13:34:12</t>
  </si>
  <si>
    <t>16.05.2020 13:34:13</t>
  </si>
  <si>
    <t>16.05.2020 13:34:15</t>
  </si>
  <si>
    <t>16.05.2020 13:34:16</t>
  </si>
  <si>
    <t>16.05.2020 13:34:18</t>
  </si>
  <si>
    <t>16.05.2020 13:34:22</t>
  </si>
  <si>
    <t>16.05.2020 13:34:40</t>
  </si>
  <si>
    <t>16.05.2020 13:34:43</t>
  </si>
  <si>
    <t>16.05.2020 13:34:55</t>
  </si>
  <si>
    <t>16.05.2020 13:35:01</t>
  </si>
  <si>
    <t>16.05.2020 13:35:03</t>
  </si>
  <si>
    <t>16.05.2020 13:35:04</t>
  </si>
  <si>
    <t>16.05.2020 13:35:06</t>
  </si>
  <si>
    <t>16.05.2020 13:35:07</t>
  </si>
  <si>
    <t>16.05.2020 13:35:12</t>
  </si>
  <si>
    <t>16.05.2020 13:35:13</t>
  </si>
  <si>
    <t>16.05.2020 13:35:15</t>
  </si>
  <si>
    <t>16.05.2020 13:35:21</t>
  </si>
  <si>
    <t>16.05.2020 13:35:26</t>
  </si>
  <si>
    <t>16.05.2020 13:35:39</t>
  </si>
  <si>
    <t>16.05.2020 13:35:41</t>
  </si>
  <si>
    <t>16.05.2020 13:35:42</t>
  </si>
  <si>
    <t>16.05.2020 13:35:54</t>
  </si>
  <si>
    <t>16.05.2020 13:35:56</t>
  </si>
  <si>
    <t>16.05.2020 13:35:59</t>
  </si>
  <si>
    <t>16.05.2020 13:36:00</t>
  </si>
  <si>
    <t>16.05.2020 13:36:02</t>
  </si>
  <si>
    <t>16.05.2020 13:36:30</t>
  </si>
  <si>
    <t>16.05.2020 13:36:32</t>
  </si>
  <si>
    <t>16.05.2020 13:36:33</t>
  </si>
  <si>
    <t>16.05.2020 13:36:42</t>
  </si>
  <si>
    <t>16.05.2020 13:36:44</t>
  </si>
  <si>
    <t>16.05.2020 13:36:55</t>
  </si>
  <si>
    <t>16.05.2020 13:36:58</t>
  </si>
  <si>
    <t>16.05.2020 13:36:59</t>
  </si>
  <si>
    <t>16.05.2020 13:37:04</t>
  </si>
  <si>
    <t>16.05.2020 13:37:07</t>
  </si>
  <si>
    <t>16.05.2020 13:37:22</t>
  </si>
  <si>
    <t>16.05.2020 13:37:43</t>
  </si>
  <si>
    <t>16.05.2020 13:37:46</t>
  </si>
  <si>
    <t>16.05.2020 13:37:47</t>
  </si>
  <si>
    <t>16.05.2020 13:37:49</t>
  </si>
  <si>
    <t>16.05.2020 13:38:04</t>
  </si>
  <si>
    <t>16.05.2020 13:38:06</t>
  </si>
  <si>
    <t>16.05.2020 13:38:09</t>
  </si>
  <si>
    <t>16.05.2020 13:38:10</t>
  </si>
  <si>
    <t>16.05.2020 13:38:12</t>
  </si>
  <si>
    <t>16.05.2020 13:38:18</t>
  </si>
  <si>
    <t>16.05.2020 13:38:19</t>
  </si>
  <si>
    <t>16.05.2020 13:38:24</t>
  </si>
  <si>
    <t>16.05.2020 13:38:25</t>
  </si>
  <si>
    <t>16.05.2020 13:38:27</t>
  </si>
  <si>
    <t>16.05.2020 13:38:28</t>
  </si>
  <si>
    <t>16.05.2020 13:38:30</t>
  </si>
  <si>
    <t>16.05.2020 13:38:31</t>
  </si>
  <si>
    <t>16.05.2020 13:38:37</t>
  </si>
  <si>
    <t>16.05.2020 13:38:46</t>
  </si>
  <si>
    <t>16.05.2020 13:38:48</t>
  </si>
  <si>
    <t>16.05.2020 13:39:04</t>
  </si>
  <si>
    <t>16.05.2020 13:39:06</t>
  </si>
  <si>
    <t>16.05.2020 13:39:10</t>
  </si>
  <si>
    <t>16.05.2020 13:39:12</t>
  </si>
  <si>
    <t>16.05.2020 13:39:28</t>
  </si>
  <si>
    <t>16.05.2020 13:39:30</t>
  </si>
  <si>
    <t>16.05.2020 13:39:31</t>
  </si>
  <si>
    <t>16.05.2020 13:39:34</t>
  </si>
  <si>
    <t>16.05.2020 13:39:36</t>
  </si>
  <si>
    <t>16.05.2020 13:39:55</t>
  </si>
  <si>
    <t>16.05.2020 13:40:04</t>
  </si>
  <si>
    <t>16.05.2020 13:40:06</t>
  </si>
  <si>
    <t>16.05.2020 13:40:07</t>
  </si>
  <si>
    <t>16.05.2020 13:40:09</t>
  </si>
  <si>
    <t>16.05.2020 13:40:12</t>
  </si>
  <si>
    <t>16.05.2020 13:40:24</t>
  </si>
  <si>
    <t>16.05.2020 13:40:39</t>
  </si>
  <si>
    <t>16.05.2020 13:40:41</t>
  </si>
  <si>
    <t>16.05.2020 13:40:42</t>
  </si>
  <si>
    <t>16.05.2020 13:40:47</t>
  </si>
  <si>
    <t>16.05.2020 13:41:16</t>
  </si>
  <si>
    <t>16.05.2020 13:41:24</t>
  </si>
  <si>
    <t>16.05.2020 13:41:40</t>
  </si>
  <si>
    <t>16.05.2020 13:41:42</t>
  </si>
  <si>
    <t>16.05.2020 13:41:45</t>
  </si>
  <si>
    <t>16.05.2020 13:41:46</t>
  </si>
  <si>
    <t>16.05.2020 13:42:04</t>
  </si>
  <si>
    <t>16.05.2020 13:42:16</t>
  </si>
  <si>
    <t>16.05.2020 13:42:18</t>
  </si>
  <si>
    <t>16.05.2020 13:42:19</t>
  </si>
  <si>
    <t>16.05.2020 13:42:22</t>
  </si>
  <si>
    <t>16.05.2020 13:42:33</t>
  </si>
  <si>
    <t>16.05.2020 13:42:34</t>
  </si>
  <si>
    <t>16.05.2020 13:42:36</t>
  </si>
  <si>
    <t>16.05.2020 13:42:37</t>
  </si>
  <si>
    <t>16.05.2020 13:42:52</t>
  </si>
  <si>
    <t>16.05.2020 13:42:54</t>
  </si>
  <si>
    <t>16.05.2020 13:43:07</t>
  </si>
  <si>
    <t>16.05.2020 13:43:10</t>
  </si>
  <si>
    <t>16.05.2020 13:43:19</t>
  </si>
  <si>
    <t>16.05.2020 13:43:21</t>
  </si>
  <si>
    <t>16.05.2020 13:43:36</t>
  </si>
  <si>
    <t>16.05.2020 13:43:37</t>
  </si>
  <si>
    <t>16.05.2020 13:43:39</t>
  </si>
  <si>
    <t>16.05.2020 13:43:40</t>
  </si>
  <si>
    <t>16.05.2020 13:43:42</t>
  </si>
  <si>
    <t>16.05.2020 13:43:57</t>
  </si>
  <si>
    <t>16.05.2020 13:43:58</t>
  </si>
  <si>
    <t>16.05.2020 13:44:00</t>
  </si>
  <si>
    <t>16.05.2020 13:44:03</t>
  </si>
  <si>
    <t>16.05.2020 13:44:06</t>
  </si>
  <si>
    <t>16.05.2020 13:44:23</t>
  </si>
  <si>
    <t>16.05.2020 13:44:24</t>
  </si>
  <si>
    <t>16.05.2020 13:44:26</t>
  </si>
  <si>
    <t>16.05.2020 13:44:29</t>
  </si>
  <si>
    <t>16.05.2020 13:44:30</t>
  </si>
  <si>
    <t>16.05.2020 13:45:01</t>
  </si>
  <si>
    <t>16.05.2020 13:45:03</t>
  </si>
  <si>
    <t>16.05.2020 13:45:13</t>
  </si>
  <si>
    <t>16.05.2020 13:45:34</t>
  </si>
  <si>
    <t>16.05.2020 13:45:36</t>
  </si>
  <si>
    <t>16.05.2020 13:45:37</t>
  </si>
  <si>
    <t>16.05.2020 13:45:42</t>
  </si>
  <si>
    <t>16.05.2020 13:45:45</t>
  </si>
  <si>
    <t>16.05.2020 13:45:46</t>
  </si>
  <si>
    <t>16.05.2020 13:46:18</t>
  </si>
  <si>
    <t>16.05.2020 13:46:19</t>
  </si>
  <si>
    <t>16.05.2020 13:46:21</t>
  </si>
  <si>
    <t>16.05.2020 13:46:22</t>
  </si>
  <si>
    <t>16.05.2020 13:46:25</t>
  </si>
  <si>
    <t>16.05.2020 13:46:27</t>
  </si>
  <si>
    <t>16.05.2020 13:46:28</t>
  </si>
  <si>
    <t>16.05.2020 13:46:30</t>
  </si>
  <si>
    <t>16.05.2020 13:46:31</t>
  </si>
  <si>
    <t>16.05.2020 13:46:33</t>
  </si>
  <si>
    <t>16.05.2020 13:46:34</t>
  </si>
  <si>
    <t>16.05.2020 13:46:36</t>
  </si>
  <si>
    <t>16.05.2020 13:46:37</t>
  </si>
  <si>
    <t>16.05.2020 13:46:43</t>
  </si>
  <si>
    <t>16.05.2020 13:46:46</t>
  </si>
  <si>
    <t>16.05.2020 13:46:49</t>
  </si>
  <si>
    <t>16.05.2020 13:46:51</t>
  </si>
  <si>
    <t>16.05.2020 13:46:58</t>
  </si>
  <si>
    <t>16.05.2020 13:47:00</t>
  </si>
  <si>
    <t>16.05.2020 13:47:03</t>
  </si>
  <si>
    <t>16.05.2020 13:47:04</t>
  </si>
  <si>
    <t>16.05.2020 13:47:06</t>
  </si>
  <si>
    <t>16.05.2020 13:47:07</t>
  </si>
  <si>
    <t>16.05.2020 13:47:09</t>
  </si>
  <si>
    <t>16.05.2020 13:47:10</t>
  </si>
  <si>
    <t>16.05.2020 13:47:12</t>
  </si>
  <si>
    <t>16.05.2020 13:47:16</t>
  </si>
  <si>
    <t>16.05.2020 13:47:18</t>
  </si>
  <si>
    <t>16.05.2020 13:47:22</t>
  </si>
  <si>
    <t>16.05.2020 13:47:24</t>
  </si>
  <si>
    <t>16.05.2020 13:47:37</t>
  </si>
  <si>
    <t>16.05.2020 13:47:39</t>
  </si>
  <si>
    <t>16.05.2020 13:47:40</t>
  </si>
  <si>
    <t>16.05.2020 13:47:50</t>
  </si>
  <si>
    <t>16.05.2020 13:47:51</t>
  </si>
  <si>
    <t>16.05.2020 13:47:57</t>
  </si>
  <si>
    <t>16.05.2020 13:47:59</t>
  </si>
  <si>
    <t>16.05.2020 13:48:00</t>
  </si>
  <si>
    <t>16.05.2020 13:48:33</t>
  </si>
  <si>
    <t>16.05.2020 13:48:35</t>
  </si>
  <si>
    <t>16.05.2020 13:48:36</t>
  </si>
  <si>
    <t>16.05.2020 13:48:53</t>
  </si>
  <si>
    <t>16.05.2020 13:49:04</t>
  </si>
  <si>
    <t>16.05.2020 13:49:06</t>
  </si>
  <si>
    <t>16.05.2020 13:49:07</t>
  </si>
  <si>
    <t>16.05.2020 13:49:15</t>
  </si>
  <si>
    <t>16.05.2020 13:49:16</t>
  </si>
  <si>
    <t>16.05.2020 13:49:18</t>
  </si>
  <si>
    <t>16.05.2020 13:49:39</t>
  </si>
  <si>
    <t>16.05.2020 13:49:43</t>
  </si>
  <si>
    <t>16.05.2020 13:49:45</t>
  </si>
  <si>
    <t>16.05.2020 13:49:57</t>
  </si>
  <si>
    <t>16.05.2020 13:49:58</t>
  </si>
  <si>
    <t>16.05.2020 13:50:01</t>
  </si>
  <si>
    <t>16.05.2020 13:50:07</t>
  </si>
  <si>
    <t>16.05.2020 13:50:09</t>
  </si>
  <si>
    <t>16.05.2020 13:50:10</t>
  </si>
  <si>
    <t>16.05.2020 13:50:29</t>
  </si>
  <si>
    <t>16.05.2020 13:50:30</t>
  </si>
  <si>
    <t>16.05.2020 13:50:32</t>
  </si>
  <si>
    <t>16.05.2020 13:50:38</t>
  </si>
  <si>
    <t>16.05.2020 13:50:39</t>
  </si>
  <si>
    <t>16.05.2020 13:50:41</t>
  </si>
  <si>
    <t>16.05.2020 13:50:42</t>
  </si>
  <si>
    <t>16.05.2020 13:50:50</t>
  </si>
  <si>
    <t>16.05.2020 13:51:10</t>
  </si>
  <si>
    <t>16.05.2020 13:51:12</t>
  </si>
  <si>
    <t>16.05.2020 13:51:25</t>
  </si>
  <si>
    <t>16.05.2020 13:51:27</t>
  </si>
  <si>
    <t>16.05.2020 13:51:42</t>
  </si>
  <si>
    <t>16.05.2020 13:52:03</t>
  </si>
  <si>
    <t>16.05.2020 13:52:07</t>
  </si>
  <si>
    <t>16.05.2020 13:52:09</t>
  </si>
  <si>
    <t>16.05.2020 13:52:27</t>
  </si>
  <si>
    <t>16.05.2020 13:52:28</t>
  </si>
  <si>
    <t>16.05.2020 13:52:30</t>
  </si>
  <si>
    <t>16.05.2020 13:52:31</t>
  </si>
  <si>
    <t>16.05.2020 13:52:52</t>
  </si>
  <si>
    <t>16.05.2020 13:52:54</t>
  </si>
  <si>
    <t>16.05.2020 13:52:55</t>
  </si>
  <si>
    <t>16.05.2020 13:52:57</t>
  </si>
  <si>
    <t>16.05.2020 13:52:58</t>
  </si>
  <si>
    <t>16.05.2020 13:53:00</t>
  </si>
  <si>
    <t>16.05.2020 13:53:01</t>
  </si>
  <si>
    <t>16.05.2020 13:53:14</t>
  </si>
  <si>
    <t>16.05.2020 13:53:15</t>
  </si>
  <si>
    <t>16.05.2020 13:53:18</t>
  </si>
  <si>
    <t>16.05.2020 13:53:20</t>
  </si>
  <si>
    <t>16.05.2020 13:53:21</t>
  </si>
  <si>
    <t>16.05.2020 13:53:23</t>
  </si>
  <si>
    <t>16.05.2020 13:53:26</t>
  </si>
  <si>
    <t>16.05.2020 13:53:27</t>
  </si>
  <si>
    <t>16.05.2020 13:53:41</t>
  </si>
  <si>
    <t>16.05.2020 13:53:42</t>
  </si>
  <si>
    <t>16.05.2020 13:53:44</t>
  </si>
  <si>
    <t>16.05.2020 13:53:50</t>
  </si>
  <si>
    <t>16.05.2020 13:53:53</t>
  </si>
  <si>
    <t>16.05.2020 13:54:12</t>
  </si>
  <si>
    <t>16.05.2020 13:54:34</t>
  </si>
  <si>
    <t>16.05.2020 13:54:36</t>
  </si>
  <si>
    <t>16.05.2020 13:54:39</t>
  </si>
  <si>
    <t>16.05.2020 13:54:40</t>
  </si>
  <si>
    <t>16.05.2020 13:54:46</t>
  </si>
  <si>
    <t>16.05.2020 13:54:48</t>
  </si>
  <si>
    <t>16.05.2020 13:54:54</t>
  </si>
  <si>
    <t>16.05.2020 13:54:58</t>
  </si>
  <si>
    <t>16.05.2020 13:55:00</t>
  </si>
  <si>
    <t>16.05.2020 13:55:11</t>
  </si>
  <si>
    <t>16.05.2020 13:55:12</t>
  </si>
  <si>
    <t>16.05.2020 13:55:17</t>
  </si>
  <si>
    <t>16.05.2020 13:55:18</t>
  </si>
  <si>
    <t>16.05.2020 13:55:20</t>
  </si>
  <si>
    <t>16.05.2020 13:55:21</t>
  </si>
  <si>
    <t>16.05.2020 13:55:30</t>
  </si>
  <si>
    <t>16.05.2020 13:55:33</t>
  </si>
  <si>
    <t>16.05.2020 13:55:36</t>
  </si>
  <si>
    <t>16.05.2020 13:55:39</t>
  </si>
  <si>
    <t>16.05.2020 13:55:41</t>
  </si>
  <si>
    <t>16.05.2020 13:55:42</t>
  </si>
  <si>
    <t>16.05.2020 13:55:44</t>
  </si>
  <si>
    <t>16.05.2020 13:55:45</t>
  </si>
  <si>
    <t>16.05.2020 13:55:53</t>
  </si>
  <si>
    <t>16.05.2020 13:55:54</t>
  </si>
  <si>
    <t>16.05.2020 13:55:57</t>
  </si>
  <si>
    <t>16.05.2020 13:55:59</t>
  </si>
  <si>
    <t>16.05.2020 13:56:27</t>
  </si>
  <si>
    <t>16.05.2020 13:56:58</t>
  </si>
  <si>
    <t>16.05.2020 13:57:05</t>
  </si>
  <si>
    <t>16.05.2020 13:57:07</t>
  </si>
  <si>
    <t>16.05.2020 13:57:08</t>
  </si>
  <si>
    <t>16.05.2020 13:57:14</t>
  </si>
  <si>
    <t>16.05.2020 13:57:16</t>
  </si>
  <si>
    <t>16.05.2020 13:57:17</t>
  </si>
  <si>
    <t>16.05.2020 13:57:19</t>
  </si>
  <si>
    <t>16.05.2020 13:57:35</t>
  </si>
  <si>
    <t>16.05.2020 13:57:38</t>
  </si>
  <si>
    <t>16.05.2020 13:57:40</t>
  </si>
  <si>
    <t>16.05.2020 13:57:50</t>
  </si>
  <si>
    <t>16.05.2020 13:58:19</t>
  </si>
  <si>
    <t>16.05.2020 13:58:22</t>
  </si>
  <si>
    <t>16.05.2020 13:58:24</t>
  </si>
  <si>
    <t>16.05.2020 13:58:30</t>
  </si>
  <si>
    <t>16.05.2020 13:58:31</t>
  </si>
  <si>
    <t>16.05.2020 13:58:39</t>
  </si>
  <si>
    <t>16.05.2020 13:58:40</t>
  </si>
  <si>
    <t>16.05.2020 13:58:42</t>
  </si>
  <si>
    <t>16.05.2020 13:58:49</t>
  </si>
  <si>
    <t>16.05.2020 13:58:51</t>
  </si>
  <si>
    <t>16.05.2020 13:58:52</t>
  </si>
  <si>
    <t>16.05.2020 13:58:57</t>
  </si>
  <si>
    <t>16.05.2020 13:58:58</t>
  </si>
  <si>
    <t>16.05.2020 13:59:00</t>
  </si>
  <si>
    <t>16.05.2020 13:59:26</t>
  </si>
  <si>
    <t>16.05.2020 13:59:27</t>
  </si>
  <si>
    <t>16.05.2020 13:59:45</t>
  </si>
  <si>
    <t>16.05.2020 13:59:47</t>
  </si>
  <si>
    <t>16.05.2020 13:59:48</t>
  </si>
  <si>
    <t>16.05.2020 13:59:51</t>
  </si>
  <si>
    <t>16.05.2020 13:59:53</t>
  </si>
  <si>
    <t>16.05.2020 13:59:54</t>
  </si>
  <si>
    <t>16.05.2020 13:59:59</t>
  </si>
  <si>
    <t>16.05.2020 14:00:03</t>
  </si>
  <si>
    <t>16.05.2020 14:00:08</t>
  </si>
  <si>
    <t>16.05.2020 14:00:12</t>
  </si>
  <si>
    <t>16.05.2020 14:00:21</t>
  </si>
  <si>
    <t>16.05.2020 14:00:23</t>
  </si>
  <si>
    <t>16.05.2020 14:00:35</t>
  </si>
  <si>
    <t>16.05.2020 14:00:36</t>
  </si>
  <si>
    <t>16.05.2020 14:00:38</t>
  </si>
  <si>
    <t>16.05.2020 14:00:41</t>
  </si>
  <si>
    <t>16.05.2020 14:00:42</t>
  </si>
  <si>
    <t>16.05.2020 14:00:44</t>
  </si>
  <si>
    <t>16.05.2020 14:00:45</t>
  </si>
  <si>
    <t>16.05.2020 14:01:01</t>
  </si>
  <si>
    <t>16.05.2020 14:01:03</t>
  </si>
  <si>
    <t>16.05.2020 14:01:16</t>
  </si>
  <si>
    <t>16.05.2020 14:01:18</t>
  </si>
  <si>
    <t>16.05.2020 14:01:24</t>
  </si>
  <si>
    <t>16.05.2020 14:01:31</t>
  </si>
  <si>
    <t>16.05.2020 14:01:42</t>
  </si>
  <si>
    <t>16.05.2020 14:01:43</t>
  </si>
  <si>
    <t>16.05.2020 14:01:45</t>
  </si>
  <si>
    <t>16.05.2020 14:01:46</t>
  </si>
  <si>
    <t>16.05.2020 14:01:51</t>
  </si>
  <si>
    <t>16.05.2020 14:01:52</t>
  </si>
  <si>
    <t>16.05.2020 14:01:54</t>
  </si>
  <si>
    <t>16.05.2020 14:02:00</t>
  </si>
  <si>
    <t>16.05.2020 14:02:10</t>
  </si>
  <si>
    <t>16.05.2020 14:02:12</t>
  </si>
  <si>
    <t>16.05.2020 14:02:21</t>
  </si>
  <si>
    <t>16.05.2020 14:02:22</t>
  </si>
  <si>
    <t>16.05.2020 14:02:27</t>
  </si>
  <si>
    <t>16.05.2020 14:02:28</t>
  </si>
  <si>
    <t>16.05.2020 14:02:46</t>
  </si>
  <si>
    <t>16.05.2020 14:02:58</t>
  </si>
  <si>
    <t>16.05.2020 14:03:00</t>
  </si>
  <si>
    <t>16.05.2020 14:03:01</t>
  </si>
  <si>
    <t>16.05.2020 14:03:15</t>
  </si>
  <si>
    <t>16.05.2020 14:03:18</t>
  </si>
  <si>
    <t>16.05.2020 14:03:20</t>
  </si>
  <si>
    <t>16.05.2020 14:03:21</t>
  </si>
  <si>
    <t>16.05.2020 14:03:36</t>
  </si>
  <si>
    <t>16.05.2020 14:03:38</t>
  </si>
  <si>
    <t>16.05.2020 14:03:39</t>
  </si>
  <si>
    <t>16.05.2020 14:03:41</t>
  </si>
  <si>
    <t>16.05.2020 14:03:42</t>
  </si>
  <si>
    <t>16.05.2020 14:03:56</t>
  </si>
  <si>
    <t>16.05.2020 14:03:57</t>
  </si>
  <si>
    <t>16.05.2020 14:03:59</t>
  </si>
  <si>
    <t>16.05.2020 14:04:08</t>
  </si>
  <si>
    <t>16.05.2020 14:04:40</t>
  </si>
  <si>
    <t>16.05.2020 14:04:41</t>
  </si>
  <si>
    <t>16.05.2020 14:04:43</t>
  </si>
  <si>
    <t>16.05.2020 14:04:46</t>
  </si>
  <si>
    <t>16.05.2020 14:04:50</t>
  </si>
  <si>
    <t>16.05.2020 14:04:52</t>
  </si>
  <si>
    <t>16.05.2020 14:04:53</t>
  </si>
  <si>
    <t>16.05.2020 14:05:31</t>
  </si>
  <si>
    <t>16.05.2020 14:05:33</t>
  </si>
  <si>
    <t>16.05.2020 14:06:18</t>
  </si>
  <si>
    <t>16.05.2020 14:06:36</t>
  </si>
  <si>
    <t>16.05.2020 14:06:37</t>
  </si>
  <si>
    <t>16.05.2020 14:06:40</t>
  </si>
  <si>
    <t>16.05.2020 14:06:42</t>
  </si>
  <si>
    <t>16.05.2020 14:06:43</t>
  </si>
  <si>
    <t>16.05.2020 14:06:45</t>
  </si>
  <si>
    <t>16.05.2020 14:06:46</t>
  </si>
  <si>
    <t>16.05.2020 14:06:51</t>
  </si>
  <si>
    <t>16.05.2020 14:06:54</t>
  </si>
  <si>
    <t>16.05.2020 14:06:55</t>
  </si>
  <si>
    <t>16.05.2020 14:07:13</t>
  </si>
  <si>
    <t>16.05.2020 14:07:16</t>
  </si>
  <si>
    <t>16.05.2020 14:07:43</t>
  </si>
  <si>
    <t>16.05.2020 14:07:45</t>
  </si>
  <si>
    <t>16.05.2020 14:07:49</t>
  </si>
  <si>
    <t>16.05.2020 14:07:51</t>
  </si>
  <si>
    <t>16.05.2020 14:07:52</t>
  </si>
  <si>
    <t>16.05.2020 14:07:58</t>
  </si>
  <si>
    <t>16.05.2020 14:08:00</t>
  </si>
  <si>
    <t>16.05.2020 14:08:14</t>
  </si>
  <si>
    <t>16.05.2020 14:08:15</t>
  </si>
  <si>
    <t>16.05.2020 14:08:21</t>
  </si>
  <si>
    <t>16.05.2020 14:08:23</t>
  </si>
  <si>
    <t>16.05.2020 14:08:24</t>
  </si>
  <si>
    <t>16.05.2020 14:08:26</t>
  </si>
  <si>
    <t>16.05.2020 14:08:27</t>
  </si>
  <si>
    <t>16.05.2020 14:08:44</t>
  </si>
  <si>
    <t>16.05.2020 14:08:45</t>
  </si>
  <si>
    <t>16.05.2020 14:08:54</t>
  </si>
  <si>
    <t>16.05.2020 14:08:59</t>
  </si>
  <si>
    <t>16.05.2020 14:09:00</t>
  </si>
  <si>
    <t>16.05.2020 14:09:03</t>
  </si>
  <si>
    <t>16.05.2020 14:09:05</t>
  </si>
  <si>
    <t>16.05.2020 14:09:23</t>
  </si>
  <si>
    <t>16.05.2020 14:09:29</t>
  </si>
  <si>
    <t>16.05.2020 14:09:47</t>
  </si>
  <si>
    <t>16.05.2020 14:09:49</t>
  </si>
  <si>
    <t>16.05.2020 14:10:16</t>
  </si>
  <si>
    <t>16.05.2020 14:10:25</t>
  </si>
  <si>
    <t>16.05.2020 14:10:43</t>
  </si>
  <si>
    <t>16.05.2020 14:10:45</t>
  </si>
  <si>
    <t>16.05.2020 14:11:03</t>
  </si>
  <si>
    <t>16.05.2020 14:11:30</t>
  </si>
  <si>
    <t>16.05.2020 14:11:31</t>
  </si>
  <si>
    <t>16.05.2020 14:11:34</t>
  </si>
  <si>
    <t>16.05.2020 14:11:46</t>
  </si>
  <si>
    <t>16.05.2020 14:11:48</t>
  </si>
  <si>
    <t>16.05.2020 14:11:49</t>
  </si>
  <si>
    <t>16.05.2020 14:11:51</t>
  </si>
  <si>
    <t>16.05.2020 14:11:52</t>
  </si>
  <si>
    <t>16.05.2020 14:11:55</t>
  </si>
  <si>
    <t>16.05.2020 14:11:57</t>
  </si>
  <si>
    <t>16.05.2020 14:11:58</t>
  </si>
  <si>
    <t>16.05.2020 14:12:00</t>
  </si>
  <si>
    <t>16.05.2020 14:12:01</t>
  </si>
  <si>
    <t>16.05.2020 14:12:03</t>
  </si>
  <si>
    <t>16.05.2020 14:12:09</t>
  </si>
  <si>
    <t>16.05.2020 14:12:15</t>
  </si>
  <si>
    <t>16.05.2020 14:12:16</t>
  </si>
  <si>
    <t>16.05.2020 14:12:51</t>
  </si>
  <si>
    <t>16.05.2020 14:12:53</t>
  </si>
  <si>
    <t>16.05.2020 14:12:59</t>
  </si>
  <si>
    <t>16.05.2020 14:13:18</t>
  </si>
  <si>
    <t>16.05.2020 14:13:21</t>
  </si>
  <si>
    <t>16.05.2020 14:13:23</t>
  </si>
  <si>
    <t>16.05.2020 14:13:24</t>
  </si>
  <si>
    <t>16.05.2020 14:13:26</t>
  </si>
  <si>
    <t>16.05.2020 14:13:36</t>
  </si>
  <si>
    <t>16.05.2020 14:13:38</t>
  </si>
  <si>
    <t>16.05.2020 14:13:46</t>
  </si>
  <si>
    <t>16.05.2020 14:13:47</t>
  </si>
  <si>
    <t>16.05.2020 14:13:49</t>
  </si>
  <si>
    <t>16.05.2020 14:14:03</t>
  </si>
  <si>
    <t>16.05.2020 14:14:04</t>
  </si>
  <si>
    <t>16.05.2020 14:14:06</t>
  </si>
  <si>
    <t>16.05.2020 14:14:18</t>
  </si>
  <si>
    <t>16.05.2020 14:14:22</t>
  </si>
  <si>
    <t>16.05.2020 14:14:24</t>
  </si>
  <si>
    <t>16.05.2020 14:14:36</t>
  </si>
  <si>
    <t>16.05.2020 14:14:37</t>
  </si>
  <si>
    <t>16.05.2020 14:14:39</t>
  </si>
  <si>
    <t>16.05.2020 14:14:40</t>
  </si>
  <si>
    <t>16.05.2020 14:14:43</t>
  </si>
  <si>
    <t>16.05.2020 14:14:51</t>
  </si>
  <si>
    <t>16.05.2020 14:15:00</t>
  </si>
  <si>
    <t>16.05.2020 14:15:01</t>
  </si>
  <si>
    <t>16.05.2020 14:15:03</t>
  </si>
  <si>
    <t>16.05.2020 14:15:04</t>
  </si>
  <si>
    <t>16.05.2020 14:15:06</t>
  </si>
  <si>
    <t>16.05.2020 14:15:07</t>
  </si>
  <si>
    <t>16.05.2020 14:15:09</t>
  </si>
  <si>
    <t>16.05.2020 14:15:12</t>
  </si>
  <si>
    <t>16.05.2020 14:15:18</t>
  </si>
  <si>
    <t>16.05.2020 14:15:19</t>
  </si>
  <si>
    <t>16.05.2020 14:15:34</t>
  </si>
  <si>
    <t>16.05.2020 14:15:36</t>
  </si>
  <si>
    <t>16.05.2020 14:15:37</t>
  </si>
  <si>
    <t>16.05.2020 14:15:39</t>
  </si>
  <si>
    <t>16.05.2020 14:15:40</t>
  </si>
  <si>
    <t>16.05.2020 14:15:42</t>
  </si>
  <si>
    <t>16.05.2020 14:15:45</t>
  </si>
  <si>
    <t>16.05.2020 14:15:46</t>
  </si>
  <si>
    <t>16.05.2020 14:16:13</t>
  </si>
  <si>
    <t>16.05.2020 14:16:25</t>
  </si>
  <si>
    <t>16.05.2020 14:16:27</t>
  </si>
  <si>
    <t>16.05.2020 14:16:28</t>
  </si>
  <si>
    <t>16.05.2020 14:16:40</t>
  </si>
  <si>
    <t>16.05.2020 14:16:42</t>
  </si>
  <si>
    <t>16.05.2020 14:16:43</t>
  </si>
  <si>
    <t>16.05.2020 14:16:45</t>
  </si>
  <si>
    <t>16.05.2020 14:16:49</t>
  </si>
  <si>
    <t>16.05.2020 14:16:51</t>
  </si>
  <si>
    <t>16.05.2020 14:16:52</t>
  </si>
  <si>
    <t>16.05.2020 14:16:54</t>
  </si>
  <si>
    <t>16.05.2020 14:16:57</t>
  </si>
  <si>
    <t>16.05.2020 14:16:58</t>
  </si>
  <si>
    <t>16.05.2020 14:17:06</t>
  </si>
  <si>
    <t>16.05.2020 14:17:07</t>
  </si>
  <si>
    <t>16.05.2020 14:17:12</t>
  </si>
  <si>
    <t>16.05.2020 14:17:54</t>
  </si>
  <si>
    <t>16.05.2020 14:17:56</t>
  </si>
  <si>
    <t>16.05.2020 14:18:03</t>
  </si>
  <si>
    <t>16.05.2020 14:18:04</t>
  </si>
  <si>
    <t>16.05.2020 14:18:06</t>
  </si>
  <si>
    <t>16.05.2020 14:18:07</t>
  </si>
  <si>
    <t>16.05.2020 14:18:09</t>
  </si>
  <si>
    <t>16.05.2020 14:18:12</t>
  </si>
  <si>
    <t>16.05.2020 14:18:13</t>
  </si>
  <si>
    <t>16.05.2020 14:18:15</t>
  </si>
  <si>
    <t>16.05.2020 14:18:16</t>
  </si>
  <si>
    <t>16.05.2020 14:18:21</t>
  </si>
  <si>
    <t>16.05.2020 14:18:22</t>
  </si>
  <si>
    <t>16.05.2020 14:18:24</t>
  </si>
  <si>
    <t>16.05.2020 14:18:39</t>
  </si>
  <si>
    <t>16.05.2020 14:18:40</t>
  </si>
  <si>
    <t>16.05.2020 14:18:42</t>
  </si>
  <si>
    <t>16.05.2020 14:18:54</t>
  </si>
  <si>
    <t>16.05.2020 14:18:55</t>
  </si>
  <si>
    <t>16.05.2020 14:19:12</t>
  </si>
  <si>
    <t>16.05.2020 14:19:27</t>
  </si>
  <si>
    <t>16.05.2020 14:19:28</t>
  </si>
  <si>
    <t>16.05.2020 14:19:37</t>
  </si>
  <si>
    <t>16.05.2020 14:19:39</t>
  </si>
  <si>
    <t>16.05.2020 14:19:52</t>
  </si>
  <si>
    <t>16.05.2020 14:20:22</t>
  </si>
  <si>
    <t>16.05.2020 14:20:25</t>
  </si>
  <si>
    <t>16.05.2020 14:20:27</t>
  </si>
  <si>
    <t>16.05.2020 14:20:28</t>
  </si>
  <si>
    <t>16.05.2020 14:20:30</t>
  </si>
  <si>
    <t>16.05.2020 14:21:00</t>
  </si>
  <si>
    <t>16.05.2020 14:21:27</t>
  </si>
  <si>
    <t>16.05.2020 14:21:28</t>
  </si>
  <si>
    <t>16.05.2020 14:21:31</t>
  </si>
  <si>
    <t>16.05.2020 14:21:34</t>
  </si>
  <si>
    <t>16.05.2020 14:21:42</t>
  </si>
  <si>
    <t>16.05.2020 14:21:48</t>
  </si>
  <si>
    <t>16.05.2020 14:21:49</t>
  </si>
  <si>
    <t>16.05.2020 14:21:51</t>
  </si>
  <si>
    <t>16.05.2020 14:21:52</t>
  </si>
  <si>
    <t>16.05.2020 14:22:03</t>
  </si>
  <si>
    <t>16.05.2020 14:22:04</t>
  </si>
  <si>
    <t>16.05.2020 14:22:13</t>
  </si>
  <si>
    <t>16.05.2020 14:22:15</t>
  </si>
  <si>
    <t>16.05.2020 14:22:24</t>
  </si>
  <si>
    <t>16.05.2020 14:22:25</t>
  </si>
  <si>
    <t>16.05.2020 14:22:28</t>
  </si>
  <si>
    <t>16.05.2020 14:22:30</t>
  </si>
  <si>
    <t>16.05.2020 14:22:46</t>
  </si>
  <si>
    <t>16.05.2020 14:22:48</t>
  </si>
  <si>
    <t>16.05.2020 14:22:49</t>
  </si>
  <si>
    <t>16.05.2020 14:22:52</t>
  </si>
  <si>
    <t>16.05.2020 14:22:54</t>
  </si>
  <si>
    <t>16.05.2020 14:23:04</t>
  </si>
  <si>
    <t>16.05.2020 14:23:06</t>
  </si>
  <si>
    <t>16.05.2020 14:23:07</t>
  </si>
  <si>
    <t>16.05.2020 14:23:09</t>
  </si>
  <si>
    <t>16.05.2020 14:23:13</t>
  </si>
  <si>
    <t>16.05.2020 14:23:15</t>
  </si>
  <si>
    <t>16.05.2020 14:23:18</t>
  </si>
  <si>
    <t>16.05.2020 14:23:31</t>
  </si>
  <si>
    <t>16.05.2020 14:23:33</t>
  </si>
  <si>
    <t>16.05.2020 14:23:34</t>
  </si>
  <si>
    <t>16.05.2020 14:23:39</t>
  </si>
  <si>
    <t>16.05.2020 14:23:40</t>
  </si>
  <si>
    <t>16.05.2020 14:23:48</t>
  </si>
  <si>
    <t>16.05.2020 14:24:00</t>
  </si>
  <si>
    <t>16.05.2020 14:24:01</t>
  </si>
  <si>
    <t>16.05.2020 14:24:03</t>
  </si>
  <si>
    <t>16.05.2020 14:24:06</t>
  </si>
  <si>
    <t>16.05.2020 14:24:07</t>
  </si>
  <si>
    <t>16.05.2020 14:24:21</t>
  </si>
  <si>
    <t>16.05.2020 14:24:22</t>
  </si>
  <si>
    <t>16.05.2020 14:24:28</t>
  </si>
  <si>
    <t>16.05.2020 14:24:30</t>
  </si>
  <si>
    <t>16.05.2020 14:24:43</t>
  </si>
  <si>
    <t>16.05.2020 14:24:48</t>
  </si>
  <si>
    <t>16.05.2020 14:24:49</t>
  </si>
  <si>
    <t>16.05.2020 14:24:51</t>
  </si>
  <si>
    <t>16.05.2020 14:24:52</t>
  </si>
  <si>
    <t>16.05.2020 14:25:01</t>
  </si>
  <si>
    <t>16.05.2020 14:25:03</t>
  </si>
  <si>
    <t>16.05.2020 14:25:07</t>
  </si>
  <si>
    <t>16.05.2020 14:25:09</t>
  </si>
  <si>
    <t>16.05.2020 14:25:10</t>
  </si>
  <si>
    <t>16.05.2020 14:25:52</t>
  </si>
  <si>
    <t>16.05.2020 14:25:54</t>
  </si>
  <si>
    <t>16.05.2020 14:25:55</t>
  </si>
  <si>
    <t>16.05.2020 14:25:57</t>
  </si>
  <si>
    <t>16.05.2020 14:25:58</t>
  </si>
  <si>
    <t>16.05.2020 14:26:00</t>
  </si>
  <si>
    <t>16.05.2020 14:26:01</t>
  </si>
  <si>
    <t>16.05.2020 14:26:07</t>
  </si>
  <si>
    <t>16.05.2020 14:26:09</t>
  </si>
  <si>
    <t>16.05.2020 14:26:14</t>
  </si>
  <si>
    <t>16.05.2020 14:26:32</t>
  </si>
  <si>
    <t>16.05.2020 14:26:33</t>
  </si>
  <si>
    <t>16.05.2020 14:26:35</t>
  </si>
  <si>
    <t>16.05.2020 14:26:44</t>
  </si>
  <si>
    <t>16.05.2020 14:26:45</t>
  </si>
  <si>
    <t>16.05.2020 14:26:47</t>
  </si>
  <si>
    <t>16.05.2020 14:26:48</t>
  </si>
  <si>
    <t>16.05.2020 14:27:16</t>
  </si>
  <si>
    <t>16.05.2020 14:27:18</t>
  </si>
  <si>
    <t>16.05.2020 14:27:19</t>
  </si>
  <si>
    <t>16.05.2020 14:27:24</t>
  </si>
  <si>
    <t>16.05.2020 14:27:25</t>
  </si>
  <si>
    <t>16.05.2020 14:27:27</t>
  </si>
  <si>
    <t>16.05.2020 14:27:28</t>
  </si>
  <si>
    <t>16.05.2020 14:27:30</t>
  </si>
  <si>
    <t>16.05.2020 14:27:31</t>
  </si>
  <si>
    <t>16.05.2020 14:27:33</t>
  </si>
  <si>
    <t>16.05.2020 14:27:36</t>
  </si>
  <si>
    <t>16.05.2020 14:27:39</t>
  </si>
  <si>
    <t>16.05.2020 14:27:40</t>
  </si>
  <si>
    <t>16.05.2020 14:27:42</t>
  </si>
  <si>
    <t>16.05.2020 14:28:12</t>
  </si>
  <si>
    <t>16.05.2020 14:28:13</t>
  </si>
  <si>
    <t>16.05.2020 14:28:22</t>
  </si>
  <si>
    <t>16.05.2020 14:28:30</t>
  </si>
  <si>
    <t>16.05.2020 14:28:31</t>
  </si>
  <si>
    <t>16.05.2020 14:28:37</t>
  </si>
  <si>
    <t>16.05.2020 14:28:48</t>
  </si>
  <si>
    <t>16.05.2020 14:28:49</t>
  </si>
  <si>
    <t>16.05.2020 14:28:51</t>
  </si>
  <si>
    <t>16.05.2020 14:29:01</t>
  </si>
  <si>
    <t>16.05.2020 14:29:19</t>
  </si>
  <si>
    <t>16.05.2020 14:29:21</t>
  </si>
  <si>
    <t>16.05.2020 14:29:22</t>
  </si>
  <si>
    <t>16.05.2020 14:29:37</t>
  </si>
  <si>
    <t>16.05.2020 14:29:40</t>
  </si>
  <si>
    <t>16.05.2020 14:29:42</t>
  </si>
  <si>
    <t>16.05.2020 14:29:43</t>
  </si>
  <si>
    <t>16.05.2020 14:29:46</t>
  </si>
  <si>
    <t>16.05.2020 14:29:57</t>
  </si>
  <si>
    <t>16.05.2020 14:29:58</t>
  </si>
  <si>
    <t>16.05.2020 14:30:01</t>
  </si>
  <si>
    <t>16.05.2020 14:30:03</t>
  </si>
  <si>
    <t>16.05.2020 14:30:15</t>
  </si>
  <si>
    <t>16.05.2020 14:30:17</t>
  </si>
  <si>
    <t>16.05.2020 14:30:18</t>
  </si>
  <si>
    <t>16.05.2020 14:30:36</t>
  </si>
  <si>
    <t>16.05.2020 14:30:38</t>
  </si>
  <si>
    <t>16.05.2020 14:30:41</t>
  </si>
  <si>
    <t>16.05.2020 14:30:42</t>
  </si>
  <si>
    <t>16.05.2020 14:30:44</t>
  </si>
  <si>
    <t>16.05.2020 14:31:06</t>
  </si>
  <si>
    <t>16.05.2020 14:31:27</t>
  </si>
  <si>
    <t>16.05.2020 14:31:28</t>
  </si>
  <si>
    <t>16.05.2020 14:31:30</t>
  </si>
  <si>
    <t>16.05.2020 14:31:40</t>
  </si>
  <si>
    <t>16.05.2020 14:31:42</t>
  </si>
  <si>
    <t>16.05.2020 14:31:43</t>
  </si>
  <si>
    <t>16.05.2020 14:31:51</t>
  </si>
  <si>
    <t>16.05.2020 14:31:52</t>
  </si>
  <si>
    <t>16.05.2020 14:31:54</t>
  </si>
  <si>
    <t>16.05.2020 14:32:01</t>
  </si>
  <si>
    <t>16.05.2020 14:32:03</t>
  </si>
  <si>
    <t>16.05.2020 14:32:04</t>
  </si>
  <si>
    <t>16.05.2020 14:32:07</t>
  </si>
  <si>
    <t>16.05.2020 14:32:13</t>
  </si>
  <si>
    <t>16.05.2020 14:32:15</t>
  </si>
  <si>
    <t>16.05.2020 14:32:16</t>
  </si>
  <si>
    <t>16.05.2020 14:32:40</t>
  </si>
  <si>
    <t>16.05.2020 14:32:45</t>
  </si>
  <si>
    <t>16.05.2020 14:32:46</t>
  </si>
  <si>
    <t>16.05.2020 14:32:54</t>
  </si>
  <si>
    <t>16.05.2020 14:33:00</t>
  </si>
  <si>
    <t>16.05.2020 14:33:01</t>
  </si>
  <si>
    <t>16.05.2020 14:33:03</t>
  </si>
  <si>
    <t>16.05.2020 14:33:04</t>
  </si>
  <si>
    <t>16.05.2020 14:33:06</t>
  </si>
  <si>
    <t>16.05.2020 14:33:07</t>
  </si>
  <si>
    <t>16.05.2020 14:33:09</t>
  </si>
  <si>
    <t>16.05.2020 14:33:15</t>
  </si>
  <si>
    <t>16.05.2020 14:33:16</t>
  </si>
  <si>
    <t>16.05.2020 14:33:18</t>
  </si>
  <si>
    <t>16.05.2020 14:33:19</t>
  </si>
  <si>
    <t>16.05.2020 14:33:21</t>
  </si>
  <si>
    <t>16.05.2020 14:33:34</t>
  </si>
  <si>
    <t>16.05.2020 14:33:36</t>
  </si>
  <si>
    <t>16.05.2020 14:33:42</t>
  </si>
  <si>
    <t>16.05.2020 14:33:43</t>
  </si>
  <si>
    <t>16.05.2020 14:34:18</t>
  </si>
  <si>
    <t>16.05.2020 14:34:19</t>
  </si>
  <si>
    <t>16.05.2020 14:34:21</t>
  </si>
  <si>
    <t>16.05.2020 14:34:24</t>
  </si>
  <si>
    <t>16.05.2020 14:34:39</t>
  </si>
  <si>
    <t>16.05.2020 14:34:40</t>
  </si>
  <si>
    <t>16.05.2020 14:34:54</t>
  </si>
  <si>
    <t>16.05.2020 14:34:55</t>
  </si>
  <si>
    <t>16.05.2020 14:35:06</t>
  </si>
  <si>
    <t>16.05.2020 14:35:07</t>
  </si>
  <si>
    <t>16.05.2020 14:35:43</t>
  </si>
  <si>
    <t>16.05.2020 14:36:01</t>
  </si>
  <si>
    <t>16.05.2020 14:36:03</t>
  </si>
  <si>
    <t>16.05.2020 14:36:04</t>
  </si>
  <si>
    <t>16.05.2020 14:36:06</t>
  </si>
  <si>
    <t>16.05.2020 14:36:13</t>
  </si>
  <si>
    <t>16.05.2020 14:36:15</t>
  </si>
  <si>
    <t>16.05.2020 14:36:19</t>
  </si>
  <si>
    <t>16.05.2020 14:36:25</t>
  </si>
  <si>
    <t>16.05.2020 14:36:27</t>
  </si>
  <si>
    <t>16.05.2020 14:36:28</t>
  </si>
  <si>
    <t>16.05.2020 14:36:31</t>
  </si>
  <si>
    <t>16.05.2020 14:36:48</t>
  </si>
  <si>
    <t>16.05.2020 14:36:51</t>
  </si>
  <si>
    <t>16.05.2020 14:36:52</t>
  </si>
  <si>
    <t>16.05.2020 14:36:54</t>
  </si>
  <si>
    <t>16.05.2020 14:37:09</t>
  </si>
  <si>
    <t>16.05.2020 14:37:10</t>
  </si>
  <si>
    <t>16.05.2020 14:37:12</t>
  </si>
  <si>
    <t>16.05.2020 14:37:13</t>
  </si>
  <si>
    <t>16.05.2020 14:37:40</t>
  </si>
  <si>
    <t>16.05.2020 14:37:42</t>
  </si>
  <si>
    <t>16.05.2020 14:37:45</t>
  </si>
  <si>
    <t>16.05.2020 14:37:46</t>
  </si>
  <si>
    <t>16.05.2020 14:38:28</t>
  </si>
  <si>
    <t>16.05.2020 14:38:30</t>
  </si>
  <si>
    <t>16.05.2020 14:38:31</t>
  </si>
  <si>
    <t>16.05.2020 14:38:33</t>
  </si>
  <si>
    <t>16.05.2020 14:38:39</t>
  </si>
  <si>
    <t>16.05.2020 14:38:40</t>
  </si>
  <si>
    <t>16.05.2020 14:38:46</t>
  </si>
  <si>
    <t>16.05.2020 14:38:48</t>
  </si>
  <si>
    <t>16.05.2020 14:38:49</t>
  </si>
  <si>
    <t>16.05.2020 14:38:51</t>
  </si>
  <si>
    <t>16.05.2020 14:38:54</t>
  </si>
  <si>
    <t>16.05.2020 14:39:03</t>
  </si>
  <si>
    <t>16.05.2020 14:39:04</t>
  </si>
  <si>
    <t>16.05.2020 14:39:13</t>
  </si>
  <si>
    <t>16.05.2020 14:39:15</t>
  </si>
  <si>
    <t>16.05.2020 14:39:54</t>
  </si>
  <si>
    <t>16.05.2020 14:39:55</t>
  </si>
  <si>
    <t>16.05.2020 14:39:57</t>
  </si>
  <si>
    <t>16.05.2020 14:40:06</t>
  </si>
  <si>
    <t>16.05.2020 14:40:07</t>
  </si>
  <si>
    <t>16.05.2020 14:40:10</t>
  </si>
  <si>
    <t>16.05.2020 14:40:42</t>
  </si>
  <si>
    <t>16.05.2020 14:40:55</t>
  </si>
  <si>
    <t>16.05.2020 14:40:57</t>
  </si>
  <si>
    <t>16.05.2020 14:41:15</t>
  </si>
  <si>
    <t>16.05.2020 14:41:16</t>
  </si>
  <si>
    <t>16.05.2020 14:41:37</t>
  </si>
  <si>
    <t>16.05.2020 14:41:39</t>
  </si>
  <si>
    <t>16.05.2020 14:41:40</t>
  </si>
  <si>
    <t>16.05.2020 14:41:57</t>
  </si>
  <si>
    <t>16.05.2020 14:41:58</t>
  </si>
  <si>
    <t>16.05.2020 14:42:00</t>
  </si>
  <si>
    <t>16.05.2020 14:42:06</t>
  </si>
  <si>
    <t>16.05.2020 14:42:08</t>
  </si>
  <si>
    <t>16.05.2020 14:42:24</t>
  </si>
  <si>
    <t>16.05.2020 14:42:27</t>
  </si>
  <si>
    <t>16.05.2020 14:42:30</t>
  </si>
  <si>
    <t>16.05.2020 14:42:32</t>
  </si>
  <si>
    <t>16.05.2020 14:42:36</t>
  </si>
  <si>
    <t>16.05.2020 14:42:38</t>
  </si>
  <si>
    <t>16.05.2020 14:42:41</t>
  </si>
  <si>
    <t>16.05.2020 14:42:44</t>
  </si>
  <si>
    <t>16.05.2020 14:43:16</t>
  </si>
  <si>
    <t>16.05.2020 14:43:18</t>
  </si>
  <si>
    <t>16.05.2020 14:43:19</t>
  </si>
  <si>
    <t>16.05.2020 14:43:21</t>
  </si>
  <si>
    <t>16.05.2020 14:43:24</t>
  </si>
  <si>
    <t>16.05.2020 14:43:25</t>
  </si>
  <si>
    <t>16.05.2020 14:43:27</t>
  </si>
  <si>
    <t>16.05.2020 14:43:28</t>
  </si>
  <si>
    <t>16.05.2020 14:43:30</t>
  </si>
  <si>
    <t>16.05.2020 14:43:36</t>
  </si>
  <si>
    <t>16.05.2020 14:43:37</t>
  </si>
  <si>
    <t>16.05.2020 14:43:39</t>
  </si>
  <si>
    <t>16.05.2020 14:43:58</t>
  </si>
  <si>
    <t>16.05.2020 14:44:00</t>
  </si>
  <si>
    <t>16.05.2020 14:44:01</t>
  </si>
  <si>
    <t>16.05.2020 14:44:03</t>
  </si>
  <si>
    <t>16.05.2020 14:44:06</t>
  </si>
  <si>
    <t>16.05.2020 14:44:07</t>
  </si>
  <si>
    <t>16.05.2020 14:44:09</t>
  </si>
  <si>
    <t>16.05.2020 14:44:10</t>
  </si>
  <si>
    <t>16.05.2020 14:44:12</t>
  </si>
  <si>
    <t>16.05.2020 14:44:13</t>
  </si>
  <si>
    <t>16.05.2020 14:44:16</t>
  </si>
  <si>
    <t>16.05.2020 14:44:18</t>
  </si>
  <si>
    <t>16.05.2020 14:44:29</t>
  </si>
  <si>
    <t>16.05.2020 14:44:30</t>
  </si>
  <si>
    <t>16.05.2020 14:44:33</t>
  </si>
  <si>
    <t>16.05.2020 14:44:35</t>
  </si>
  <si>
    <t>16.05.2020 14:44:36</t>
  </si>
  <si>
    <t>16.05.2020 14:44:38</t>
  </si>
  <si>
    <t>16.05.2020 14:44:39</t>
  </si>
  <si>
    <t>16.05.2020 14:44:41</t>
  </si>
  <si>
    <t>16.05.2020 14:44:42</t>
  </si>
  <si>
    <t>16.05.2020 14:45:06</t>
  </si>
  <si>
    <t>16.05.2020 14:45:07</t>
  </si>
  <si>
    <t>16.05.2020 14:45:09</t>
  </si>
  <si>
    <t>16.05.2020 14:45:10</t>
  </si>
  <si>
    <t>16.05.2020 14:45:24</t>
  </si>
  <si>
    <t>16.05.2020 14:45:25</t>
  </si>
  <si>
    <t>16.05.2020 14:45:27</t>
  </si>
  <si>
    <t>16.05.2020 14:45:34</t>
  </si>
  <si>
    <t>16.05.2020 14:45:36</t>
  </si>
  <si>
    <t>16.05.2020 14:45:46</t>
  </si>
  <si>
    <t>16.05.2020 14:45:48</t>
  </si>
  <si>
    <t>16.05.2020 14:45:51</t>
  </si>
  <si>
    <t>16.05.2020 14:45:54</t>
  </si>
  <si>
    <t>16.05.2020 14:46:03</t>
  </si>
  <si>
    <t>16.05.2020 14:46:04</t>
  </si>
  <si>
    <t>16.05.2020 14:46:06</t>
  </si>
  <si>
    <t>16.05.2020 14:46:09</t>
  </si>
  <si>
    <t>16.05.2020 14:46:57</t>
  </si>
  <si>
    <t>16.05.2020 14:47:00</t>
  </si>
  <si>
    <t>16.05.2020 14:47:01</t>
  </si>
  <si>
    <t>16.05.2020 14:47:03</t>
  </si>
  <si>
    <t>16.05.2020 14:47:04</t>
  </si>
  <si>
    <t>16.05.2020 14:47:07</t>
  </si>
  <si>
    <t>16.05.2020 14:47:09</t>
  </si>
  <si>
    <t>16.05.2020 14:47:20</t>
  </si>
  <si>
    <t>16.05.2020 14:47:23</t>
  </si>
  <si>
    <t>16.05.2020 14:47:24</t>
  </si>
  <si>
    <t>16.05.2020 14:47:36</t>
  </si>
  <si>
    <t>16.05.2020 14:47:38</t>
  </si>
  <si>
    <t>16.05.2020 14:47:42</t>
  </si>
  <si>
    <t>16.05.2020 14:47:44</t>
  </si>
  <si>
    <t>16.05.2020 14:48:27</t>
  </si>
  <si>
    <t>16.05.2020 14:48:28</t>
  </si>
  <si>
    <t>16.05.2020 14:48:40</t>
  </si>
  <si>
    <t>16.05.2020 14:48:42</t>
  </si>
  <si>
    <t>16.05.2020 14:48:43</t>
  </si>
  <si>
    <t>16.05.2020 14:49:00</t>
  </si>
  <si>
    <t>16.05.2020 14:49:06</t>
  </si>
  <si>
    <t>16.05.2020 14:49:07</t>
  </si>
  <si>
    <t>16.05.2020 14:49:09</t>
  </si>
  <si>
    <t>16.05.2020 14:49:25</t>
  </si>
  <si>
    <t>16.05.2020 14:49:31</t>
  </si>
  <si>
    <t>16.05.2020 14:49:55</t>
  </si>
  <si>
    <t>16.05.2020 14:49:57</t>
  </si>
  <si>
    <t>16.05.2020 14:49:58</t>
  </si>
  <si>
    <t>16.05.2020 14:50:00</t>
  </si>
  <si>
    <t>16.05.2020 14:50:24</t>
  </si>
  <si>
    <t>16.05.2020 14:50:30</t>
  </si>
  <si>
    <t>16.05.2020 14:50:32</t>
  </si>
  <si>
    <t>16.05.2020 14:50:35</t>
  </si>
  <si>
    <t>16.05.2020 14:50:38</t>
  </si>
  <si>
    <t>16.05.2020 14:50:39</t>
  </si>
  <si>
    <t>16.05.2020 14:50:41</t>
  </si>
  <si>
    <t>16.05.2020 14:50:42</t>
  </si>
  <si>
    <t>16.05.2020 14:50:44</t>
  </si>
  <si>
    <t>16.05.2020 14:50:45</t>
  </si>
  <si>
    <t>16.05.2020 14:50:47</t>
  </si>
  <si>
    <t>16.05.2020 14:50:48</t>
  </si>
  <si>
    <t>16.05.2020 14:50:51</t>
  </si>
  <si>
    <t>16.05.2020 14:50:53</t>
  </si>
  <si>
    <t>16.05.2020 14:51:10</t>
  </si>
  <si>
    <t>16.05.2020 14:51:12</t>
  </si>
  <si>
    <t>16.05.2020 14:51:15</t>
  </si>
  <si>
    <t>16.05.2020 14:51:18</t>
  </si>
  <si>
    <t>16.05.2020 14:51:21</t>
  </si>
  <si>
    <t>16.05.2020 14:51:22</t>
  </si>
  <si>
    <t>16.05.2020 14:51:36</t>
  </si>
  <si>
    <t>16.05.2020 14:51:37</t>
  </si>
  <si>
    <t>16.05.2020 14:52:12</t>
  </si>
  <si>
    <t>16.05.2020 14:52:13</t>
  </si>
  <si>
    <t>16.05.2020 14:52:21</t>
  </si>
  <si>
    <t>16.05.2020 14:52:22</t>
  </si>
  <si>
    <t>16.05.2020 14:52:24</t>
  </si>
  <si>
    <t>16.05.2020 14:52:37</t>
  </si>
  <si>
    <t>16.05.2020 14:52:39</t>
  </si>
  <si>
    <t>16.05.2020 14:52:40</t>
  </si>
  <si>
    <t>16.05.2020 14:52:42</t>
  </si>
  <si>
    <t>16.05.2020 14:52:46</t>
  </si>
  <si>
    <t>16.05.2020 14:52:48</t>
  </si>
  <si>
    <t>16.05.2020 14:52:51</t>
  </si>
  <si>
    <t>16.05.2020 14:52:52</t>
  </si>
  <si>
    <t>16.05.2020 14:52:54</t>
  </si>
  <si>
    <t>16.05.2020 14:53:04</t>
  </si>
  <si>
    <t>16.05.2020 14:53:12</t>
  </si>
  <si>
    <t>16.05.2020 14:53:15</t>
  </si>
  <si>
    <t>16.05.2020 14:53:22</t>
  </si>
  <si>
    <t>16.05.2020 14:53:24</t>
  </si>
  <si>
    <t>16.05.2020 14:53:25</t>
  </si>
  <si>
    <t>16.05.2020 14:53:27</t>
  </si>
  <si>
    <t>16.05.2020 14:53:37</t>
  </si>
  <si>
    <t>16.05.2020 14:53:39</t>
  </si>
  <si>
    <t>16.05.2020 14:54:15</t>
  </si>
  <si>
    <t>16.05.2020 14:54:18</t>
  </si>
  <si>
    <t>16.05.2020 14:54:19</t>
  </si>
  <si>
    <t>16.05.2020 14:54:36</t>
  </si>
  <si>
    <t>16.05.2020 14:54:37</t>
  </si>
  <si>
    <t>16.05.2020 14:54:40</t>
  </si>
  <si>
    <t>16.05.2020 14:54:55</t>
  </si>
  <si>
    <t>16.05.2020 14:55:03</t>
  </si>
  <si>
    <t>16.05.2020 14:55:04</t>
  </si>
  <si>
    <t>16.05.2020 14:55:07</t>
  </si>
  <si>
    <t>16.05.2020 14:55:09</t>
  </si>
  <si>
    <t>16.05.2020 14:55:10</t>
  </si>
  <si>
    <t>16.05.2020 14:55:21</t>
  </si>
  <si>
    <t>16.05.2020 14:55:23</t>
  </si>
  <si>
    <t>16.05.2020 14:55:24</t>
  </si>
  <si>
    <t>16.05.2020 14:55:36</t>
  </si>
  <si>
    <t>16.05.2020 14:55:39</t>
  </si>
  <si>
    <t>16.05.2020 14:55:44</t>
  </si>
  <si>
    <t>16.05.2020 14:55:45</t>
  </si>
  <si>
    <t>16.05.2020 14:56:03</t>
  </si>
  <si>
    <t>16.05.2020 14:56:04</t>
  </si>
  <si>
    <t>16.05.2020 14:56:06</t>
  </si>
  <si>
    <t>16.05.2020 14:56:07</t>
  </si>
  <si>
    <t>16.05.2020 14:56:13</t>
  </si>
  <si>
    <t>16.05.2020 14:56:15</t>
  </si>
  <si>
    <t>16.05.2020 14:56:16</t>
  </si>
  <si>
    <t>16.05.2020 14:56:21</t>
  </si>
  <si>
    <t>16.05.2020 14:56:22</t>
  </si>
  <si>
    <t>16.05.2020 14:56:34</t>
  </si>
  <si>
    <t>16.05.2020 14:56:36</t>
  </si>
  <si>
    <t>16.05.2020 14:56:52</t>
  </si>
  <si>
    <t>16.05.2020 14:56:54</t>
  </si>
  <si>
    <t>16.05.2020 14:57:01</t>
  </si>
  <si>
    <t>16.05.2020 14:57:03</t>
  </si>
  <si>
    <t>16.05.2020 14:57:04</t>
  </si>
  <si>
    <t>16.05.2020 14:57:19</t>
  </si>
  <si>
    <t>16.05.2020 14:57:21</t>
  </si>
  <si>
    <t>16.05.2020 14:57:30</t>
  </si>
  <si>
    <t>16.05.2020 14:57:31</t>
  </si>
  <si>
    <t>16.05.2020 14:57:40</t>
  </si>
  <si>
    <t>16.05.2020 14:58:00</t>
  </si>
  <si>
    <t>16.05.2020 14:58:01</t>
  </si>
  <si>
    <t>16.05.2020 14:58:03</t>
  </si>
  <si>
    <t>16.05.2020 14:58:04</t>
  </si>
  <si>
    <t>16.05.2020 14:58:06</t>
  </si>
  <si>
    <t>16.05.2020 14:58:07</t>
  </si>
  <si>
    <t>16.05.2020 14:58:09</t>
  </si>
  <si>
    <t>16.05.2020 14:58:10</t>
  </si>
  <si>
    <t>16.05.2020 14:58:12</t>
  </si>
  <si>
    <t>16.05.2020 14:58:27</t>
  </si>
  <si>
    <t>16.05.2020 14:58:28</t>
  </si>
  <si>
    <t>16.05.2020 14:58:30</t>
  </si>
  <si>
    <t>16.05.2020 14:58:31</t>
  </si>
  <si>
    <t>16.05.2020 14:58:33</t>
  </si>
  <si>
    <t>16.05.2020 14:58:36</t>
  </si>
  <si>
    <t>16.05.2020 14:58:43</t>
  </si>
  <si>
    <t>16.05.2020 14:58:45</t>
  </si>
  <si>
    <t>16.05.2020 14:58:46</t>
  </si>
  <si>
    <t>16.05.2020 14:58:48</t>
  </si>
  <si>
    <t>16.05.2020 14:58:49</t>
  </si>
  <si>
    <t>16.05.2020 14:58:51</t>
  </si>
  <si>
    <t>16.05.2020 14:59:06</t>
  </si>
  <si>
    <t>16.05.2020 14:59:07</t>
  </si>
  <si>
    <t>16.05.2020 14:59:18</t>
  </si>
  <si>
    <t>16.05.2020 14:59:19</t>
  </si>
  <si>
    <t>16.05.2020 14:59:21</t>
  </si>
  <si>
    <t>16.05.2020 14:59:25</t>
  </si>
  <si>
    <t>16.05.2020 14:59:27</t>
  </si>
  <si>
    <t>16.05.2020 14:59:28</t>
  </si>
  <si>
    <t>16.05.2020 14:59:30</t>
  </si>
  <si>
    <t>16.05.2020 14:59:31</t>
  </si>
  <si>
    <t>16.05.2020 14:59:37</t>
  </si>
  <si>
    <t>16.05.2020 14:59:49</t>
  </si>
  <si>
    <t>16.05.2020 15:00:07</t>
  </si>
  <si>
    <t>16.05.2020 15:00:09</t>
  </si>
  <si>
    <t>16.05.2020 15:00:10</t>
  </si>
  <si>
    <t>16.05.2020 15:00:22</t>
  </si>
  <si>
    <t>16.05.2020 15:00:24</t>
  </si>
  <si>
    <t>16.05.2020 15:00:33</t>
  </si>
  <si>
    <t>16.05.2020 15:00:36</t>
  </si>
  <si>
    <t>16.05.2020 15:00:37</t>
  </si>
  <si>
    <t>16.05.2020 15:00:39</t>
  </si>
  <si>
    <t>16.05.2020 15:00:40</t>
  </si>
  <si>
    <t>16.05.2020 15:01:04</t>
  </si>
  <si>
    <t>16.05.2020 15:01:06</t>
  </si>
  <si>
    <t>16.05.2020 15:01:42</t>
  </si>
  <si>
    <t>16.05.2020 15:01:43</t>
  </si>
  <si>
    <t>16.05.2020 15:01:45</t>
  </si>
  <si>
    <t>16.05.2020 15:02:10</t>
  </si>
  <si>
    <t>16.05.2020 15:02:16</t>
  </si>
  <si>
    <t>16.05.2020 15:02:22</t>
  </si>
  <si>
    <t>16.05.2020 15:02:25</t>
  </si>
  <si>
    <t>16.05.2020 15:02:31</t>
  </si>
  <si>
    <t>16.05.2020 15:02:42</t>
  </si>
  <si>
    <t>16.05.2020 15:02:43</t>
  </si>
  <si>
    <t>16.05.2020 15:02:45</t>
  </si>
  <si>
    <t>16.05.2020 15:02:48</t>
  </si>
  <si>
    <t>16.05.2020 15:03:01</t>
  </si>
  <si>
    <t>16.05.2020 15:03:03</t>
  </si>
  <si>
    <t>16.05.2020 15:03:04</t>
  </si>
  <si>
    <t>16.05.2020 15:03:07</t>
  </si>
  <si>
    <t>16.05.2020 15:03:12</t>
  </si>
  <si>
    <t>16.05.2020 15:03:13</t>
  </si>
  <si>
    <t>16.05.2020 15:03:30</t>
  </si>
  <si>
    <t>16.05.2020 15:03:31</t>
  </si>
  <si>
    <t>16.05.2020 15:03:33</t>
  </si>
  <si>
    <t>16.05.2020 15:03:34</t>
  </si>
  <si>
    <t>16.05.2020 15:03:36</t>
  </si>
  <si>
    <t>16.05.2020 15:03:37</t>
  </si>
  <si>
    <t>16.05.2020 15:03:42</t>
  </si>
  <si>
    <t>16.05.2020 15:03:43</t>
  </si>
  <si>
    <t>16.05.2020 15:03:45</t>
  </si>
  <si>
    <t>16.05.2020 15:03:51</t>
  </si>
  <si>
    <t>16.05.2020 15:03:52</t>
  </si>
  <si>
    <t>16.05.2020 15:03:58</t>
  </si>
  <si>
    <t>16.05.2020 15:04:00</t>
  </si>
  <si>
    <t>16.05.2020 15:04:04</t>
  </si>
  <si>
    <t>16.05.2020 15:04:06</t>
  </si>
  <si>
    <t>16.05.2020 15:04:07</t>
  </si>
  <si>
    <t>16.05.2020 15:04:19</t>
  </si>
  <si>
    <t>16.05.2020 15:04:21</t>
  </si>
  <si>
    <t>16.05.2020 15:04:22</t>
  </si>
  <si>
    <t>16.05.2020 15:04:35</t>
  </si>
  <si>
    <t>16.05.2020 15:04:48</t>
  </si>
  <si>
    <t>16.05.2020 15:04:50</t>
  </si>
  <si>
    <t>16.05.2020 15:04:51</t>
  </si>
  <si>
    <t>16.05.2020 15:04:53</t>
  </si>
  <si>
    <t>16.05.2020 15:04:59</t>
  </si>
  <si>
    <t>16.05.2020 15:05:00</t>
  </si>
  <si>
    <t>16.05.2020 15:05:02</t>
  </si>
  <si>
    <t>16.05.2020 15:05:12</t>
  </si>
  <si>
    <t>16.05.2020 15:05:14</t>
  </si>
  <si>
    <t>16.05.2020 15:05:15</t>
  </si>
  <si>
    <t>16.05.2020 15:05:17</t>
  </si>
  <si>
    <t>16.05.2020 15:05:18</t>
  </si>
  <si>
    <t>16.05.2020 15:05:24</t>
  </si>
  <si>
    <t>16.05.2020 15:05:26</t>
  </si>
  <si>
    <t>16.05.2020 15:05:29</t>
  </si>
  <si>
    <t>16.05.2020 15:05:36</t>
  </si>
  <si>
    <t>16.05.2020 15:05:53</t>
  </si>
  <si>
    <t>16.05.2020 15:05:54</t>
  </si>
  <si>
    <t>16.05.2020 15:06:03</t>
  </si>
  <si>
    <t>16.05.2020 15:06:04</t>
  </si>
  <si>
    <t>16.05.2020 15:06:07</t>
  </si>
  <si>
    <t>16.05.2020 15:06:09</t>
  </si>
  <si>
    <t>16.05.2020 15:06:10</t>
  </si>
  <si>
    <t>16.05.2020 15:06:12</t>
  </si>
  <si>
    <t>16.05.2020 15:06:13</t>
  </si>
  <si>
    <t>16.05.2020 15:06:15</t>
  </si>
  <si>
    <t>16.05.2020 15:06:18</t>
  </si>
  <si>
    <t>16.05.2020 15:06:22</t>
  </si>
  <si>
    <t>16.05.2020 15:06:37</t>
  </si>
  <si>
    <t>16.05.2020 15:06:46</t>
  </si>
  <si>
    <t>16.05.2020 15:06:48</t>
  </si>
  <si>
    <t>16.05.2020 15:06:58</t>
  </si>
  <si>
    <t>16.05.2020 15:07:03</t>
  </si>
  <si>
    <t>16.05.2020 15:07:04</t>
  </si>
  <si>
    <t>16.05.2020 15:07:06</t>
  </si>
  <si>
    <t>16.05.2020 15:07:07</t>
  </si>
  <si>
    <t>16.05.2020 15:07:12</t>
  </si>
  <si>
    <t>16.05.2020 15:07:13</t>
  </si>
  <si>
    <t>16.05.2020 15:07:15</t>
  </si>
  <si>
    <t>16.05.2020 15:07:16</t>
  </si>
  <si>
    <t>16.05.2020 15:07:18</t>
  </si>
  <si>
    <t>16.05.2020 15:07:32</t>
  </si>
  <si>
    <t>16.05.2020 15:07:33</t>
  </si>
  <si>
    <t>16.05.2020 15:07:59</t>
  </si>
  <si>
    <t>16.05.2020 15:08:00</t>
  </si>
  <si>
    <t>16.05.2020 15:08:11</t>
  </si>
  <si>
    <t>16.05.2020 15:08:12</t>
  </si>
  <si>
    <t>16.05.2020 15:08:27</t>
  </si>
  <si>
    <t>16.05.2020 15:08:29</t>
  </si>
  <si>
    <t>16.05.2020 15:08:32</t>
  </si>
  <si>
    <t>16.05.2020 15:08:33</t>
  </si>
  <si>
    <t>16.05.2020 15:08:36</t>
  </si>
  <si>
    <t>16.05.2020 15:08:38</t>
  </si>
  <si>
    <t>16.05.2020 15:08:39</t>
  </si>
  <si>
    <t>16.05.2020 15:08:41</t>
  </si>
  <si>
    <t>16.05.2020 15:08:42</t>
  </si>
  <si>
    <t>16.05.2020 15:08:45</t>
  </si>
  <si>
    <t>16.05.2020 15:08:47</t>
  </si>
  <si>
    <t>16.05.2020 15:08:50</t>
  </si>
  <si>
    <t>16.05.2020 15:08:51</t>
  </si>
  <si>
    <t>16.05.2020 15:09:16</t>
  </si>
  <si>
    <t>16.05.2020 15:09:18</t>
  </si>
  <si>
    <t>16.05.2020 15:09:19</t>
  </si>
  <si>
    <t>16.05.2020 15:09:43</t>
  </si>
  <si>
    <t>16.05.2020 15:09:45</t>
  </si>
  <si>
    <t>16.05.2020 15:09:46</t>
  </si>
  <si>
    <t>16.05.2020 15:09:48</t>
  </si>
  <si>
    <t>16.05.2020 15:09:49</t>
  </si>
  <si>
    <t>16.05.2020 15:09:51</t>
  </si>
  <si>
    <t>16.05.2020 15:09:52</t>
  </si>
  <si>
    <t>16.05.2020 15:09:58</t>
  </si>
  <si>
    <t>16.05.2020 15:10:00</t>
  </si>
  <si>
    <t>16.05.2020 15:10:30</t>
  </si>
  <si>
    <t>16.05.2020 15:10:32</t>
  </si>
  <si>
    <t>16.05.2020 15:10:33</t>
  </si>
  <si>
    <t>16.05.2020 15:10:38</t>
  </si>
  <si>
    <t>16.05.2020 15:10:42</t>
  </si>
  <si>
    <t>16.05.2020 15:10:47</t>
  </si>
  <si>
    <t>16.05.2020 15:10:50</t>
  </si>
  <si>
    <t>16.05.2020 15:10:51</t>
  </si>
  <si>
    <t>16.05.2020 15:10:53</t>
  </si>
  <si>
    <t>16.05.2020 15:10:56</t>
  </si>
  <si>
    <t>16.05.2020 15:10:57</t>
  </si>
  <si>
    <t>16.05.2020 15:10:59</t>
  </si>
  <si>
    <t>16.05.2020 15:11:00</t>
  </si>
  <si>
    <t>16.05.2020 15:11:08</t>
  </si>
  <si>
    <t>16.05.2020 15:11:09</t>
  </si>
  <si>
    <t>16.05.2020 15:11:14</t>
  </si>
  <si>
    <t>16.05.2020 15:11:15</t>
  </si>
  <si>
    <t>16.05.2020 15:11:24</t>
  </si>
  <si>
    <t>16.05.2020 15:11:36</t>
  </si>
  <si>
    <t>16.05.2020 15:11:38</t>
  </si>
  <si>
    <t>16.05.2020 15:11:39</t>
  </si>
  <si>
    <t>16.05.2020 15:11:41</t>
  </si>
  <si>
    <t>16.05.2020 15:11:52</t>
  </si>
  <si>
    <t>16.05.2020 15:11:53</t>
  </si>
  <si>
    <t>16.05.2020 15:11:55</t>
  </si>
  <si>
    <t>16.05.2020 15:11:56</t>
  </si>
  <si>
    <t>16.05.2020 15:11:58</t>
  </si>
  <si>
    <t>16.05.2020 15:12:07</t>
  </si>
  <si>
    <t>16.05.2020 15:12:13</t>
  </si>
  <si>
    <t>16.05.2020 15:12:16</t>
  </si>
  <si>
    <t>16.05.2020 15:13:31</t>
  </si>
  <si>
    <t>16.05.2020 15:13:42</t>
  </si>
  <si>
    <t>16.05.2020 15:13:45</t>
  </si>
  <si>
    <t>16.05.2020 15:13:49</t>
  </si>
  <si>
    <t>16.05.2020 15:13:51</t>
  </si>
  <si>
    <t>16.05.2020 15:14:18</t>
  </si>
  <si>
    <t>16.05.2020 15:14:21</t>
  </si>
  <si>
    <t>16.05.2020 15:14:27</t>
  </si>
  <si>
    <t>16.05.2020 15:14:28</t>
  </si>
  <si>
    <t>16.05.2020 15:14:30</t>
  </si>
  <si>
    <t>16.05.2020 15:14:31</t>
  </si>
  <si>
    <t>16.05.2020 15:14:34</t>
  </si>
  <si>
    <t>16.05.2020 15:14:36</t>
  </si>
  <si>
    <t>16.05.2020 15:14:37</t>
  </si>
  <si>
    <t>16.05.2020 15:14:39</t>
  </si>
  <si>
    <t>16.05.2020 15:14:40</t>
  </si>
  <si>
    <t>16.05.2020 15:14:42</t>
  </si>
  <si>
    <t>16.05.2020 15:14:45</t>
  </si>
  <si>
    <t>16.05.2020 15:14:48</t>
  </si>
  <si>
    <t>16.05.2020 15:14:49</t>
  </si>
  <si>
    <t>16.05.2020 15:14:51</t>
  </si>
  <si>
    <t>16.05.2020 15:14:55</t>
  </si>
  <si>
    <t>16.05.2020 15:14:57</t>
  </si>
  <si>
    <t>16.05.2020 15:14:58</t>
  </si>
  <si>
    <t>16.05.2020 15:15:00</t>
  </si>
  <si>
    <t>16.05.2020 15:15:12</t>
  </si>
  <si>
    <t>16.05.2020 15:15:13</t>
  </si>
  <si>
    <t>16.05.2020 15:16:03</t>
  </si>
  <si>
    <t>16.05.2020 15:16:04</t>
  </si>
  <si>
    <t>16.05.2020 15:16:06</t>
  </si>
  <si>
    <t>16.05.2020 15:16:10</t>
  </si>
  <si>
    <t>16.05.2020 15:16:12</t>
  </si>
  <si>
    <t>16.05.2020 15:16:13</t>
  </si>
  <si>
    <t>16.05.2020 15:16:15</t>
  </si>
  <si>
    <t>16.05.2020 15:16:21</t>
  </si>
  <si>
    <t>16.05.2020 15:16:22</t>
  </si>
  <si>
    <t>16.05.2020 15:16:39</t>
  </si>
  <si>
    <t>16.05.2020 15:16:40</t>
  </si>
  <si>
    <t>16.05.2020 15:16:42</t>
  </si>
  <si>
    <t>16.05.2020 15:16:48</t>
  </si>
  <si>
    <t>16.05.2020 15:16:49</t>
  </si>
  <si>
    <t>16.05.2020 15:16:51</t>
  </si>
  <si>
    <t>16.05.2020 15:16:52</t>
  </si>
  <si>
    <t>16.05.2020 15:16:54</t>
  </si>
  <si>
    <t>16.05.2020 15:16:55</t>
  </si>
  <si>
    <t>16.05.2020 15:16:57</t>
  </si>
  <si>
    <t>16.05.2020 15:16:58</t>
  </si>
  <si>
    <t>16.05.2020 15:17:03</t>
  </si>
  <si>
    <t>16.05.2020 15:17:06</t>
  </si>
  <si>
    <t>16.05.2020 15:17:07</t>
  </si>
  <si>
    <t>16.05.2020 15:17:09</t>
  </si>
  <si>
    <t>16.05.2020 15:17:30</t>
  </si>
  <si>
    <t>16.05.2020 15:17:32</t>
  </si>
  <si>
    <t>16.05.2020 15:17:33</t>
  </si>
  <si>
    <t>16.05.2020 15:17:35</t>
  </si>
  <si>
    <t>16.05.2020 15:17:36</t>
  </si>
  <si>
    <t>16.05.2020 15:17:39</t>
  </si>
  <si>
    <t>16.05.2020 15:17:42</t>
  </si>
  <si>
    <t>16.05.2020 15:17:45</t>
  </si>
  <si>
    <t>16.05.2020 15:17:48</t>
  </si>
  <si>
    <t>16.05.2020 15:18:04</t>
  </si>
  <si>
    <t>16.05.2020 15:18:06</t>
  </si>
  <si>
    <t>16.05.2020 15:18:09</t>
  </si>
  <si>
    <t>16.05.2020 15:18:10</t>
  </si>
  <si>
    <t>16.05.2020 15:18:12</t>
  </si>
  <si>
    <t>16.05.2020 15:18:13</t>
  </si>
  <si>
    <t>16.05.2020 15:18:15</t>
  </si>
  <si>
    <t>16.05.2020 15:18:16</t>
  </si>
  <si>
    <t>16.05.2020 15:18:27</t>
  </si>
  <si>
    <t>16.05.2020 15:18:28</t>
  </si>
  <si>
    <t>16.05.2020 15:18:46</t>
  </si>
  <si>
    <t>16.05.2020 15:18:48</t>
  </si>
  <si>
    <t>16.05.2020 15:18:49</t>
  </si>
  <si>
    <t>16.05.2020 15:18:51</t>
  </si>
  <si>
    <t>16.05.2020 15:18:52</t>
  </si>
  <si>
    <t>16.05.2020 15:18:54</t>
  </si>
  <si>
    <t>16.05.2020 15:18:55</t>
  </si>
  <si>
    <t>16.05.2020 15:18:57</t>
  </si>
  <si>
    <t>16.05.2020 15:19:10</t>
  </si>
  <si>
    <t>16.05.2020 15:19:12</t>
  </si>
  <si>
    <t>16.05.2020 15:19:13</t>
  </si>
  <si>
    <t>16.05.2020 15:19:34</t>
  </si>
  <si>
    <t>16.05.2020 15:19:36</t>
  </si>
  <si>
    <t>16.05.2020 15:19:37</t>
  </si>
  <si>
    <t>16.05.2020 15:19:39</t>
  </si>
  <si>
    <t>16.05.2020 15:19:40</t>
  </si>
  <si>
    <t>16.05.2020 15:19:51</t>
  </si>
  <si>
    <t>16.05.2020 15:19:52</t>
  </si>
  <si>
    <t>16.05.2020 15:19:54</t>
  </si>
  <si>
    <t>16.05.2020 15:19:55</t>
  </si>
  <si>
    <t>16.05.2020 15:19:57</t>
  </si>
  <si>
    <t>16.05.2020 15:20:06</t>
  </si>
  <si>
    <t>16.05.2020 15:20:07</t>
  </si>
  <si>
    <t>16.05.2020 15:20:09</t>
  </si>
  <si>
    <t>16.05.2020 15:20:13</t>
  </si>
  <si>
    <t>16.05.2020 15:20:21</t>
  </si>
  <si>
    <t>16.05.2020 15:20:22</t>
  </si>
  <si>
    <t>16.05.2020 15:20:24</t>
  </si>
  <si>
    <t>16.05.2020 15:20:25</t>
  </si>
  <si>
    <t>16.05.2020 15:20:28</t>
  </si>
  <si>
    <t>16.05.2020 15:20:30</t>
  </si>
  <si>
    <t>16.05.2020 15:20:31</t>
  </si>
  <si>
    <t>16.05.2020 15:20:34</t>
  </si>
  <si>
    <t>16.05.2020 15:20:36</t>
  </si>
  <si>
    <t>16.05.2020 15:20:37</t>
  </si>
  <si>
    <t>16.05.2020 15:20:39</t>
  </si>
  <si>
    <t>16.05.2020 15:20:40</t>
  </si>
  <si>
    <t>16.05.2020 15:21:22</t>
  </si>
  <si>
    <t>16.05.2020 15:21:24</t>
  </si>
  <si>
    <t>16.05.2020 15:21:25</t>
  </si>
  <si>
    <t>16.05.2020 15:21:30</t>
  </si>
  <si>
    <t>16.05.2020 15:21:39</t>
  </si>
  <si>
    <t>16.05.2020 15:21:45</t>
  </si>
  <si>
    <t>16.05.2020 15:22:03</t>
  </si>
  <si>
    <t>16.05.2020 15:22:04</t>
  </si>
  <si>
    <t>16.05.2020 15:22:06</t>
  </si>
  <si>
    <t>16.05.2020 15:22:15</t>
  </si>
  <si>
    <t>16.05.2020 15:22:16</t>
  </si>
  <si>
    <t>16.05.2020 15:22:31</t>
  </si>
  <si>
    <t>16.05.2020 15:22:33</t>
  </si>
  <si>
    <t>16.05.2020 15:22:34</t>
  </si>
  <si>
    <t>16.05.2020 15:22:36</t>
  </si>
  <si>
    <t>16.05.2020 15:22:37</t>
  </si>
  <si>
    <t>16.05.2020 15:22:39</t>
  </si>
  <si>
    <t>16.05.2020 15:22:55</t>
  </si>
  <si>
    <t>16.05.2020 15:22:57</t>
  </si>
  <si>
    <t>16.05.2020 15:22:58</t>
  </si>
  <si>
    <t>16.05.2020 15:23:00</t>
  </si>
  <si>
    <t>16.05.2020 15:23:01</t>
  </si>
  <si>
    <t>16.05.2020 15:23:03</t>
  </si>
  <si>
    <t>16.05.2020 15:23:07</t>
  </si>
  <si>
    <t>16.05.2020 15:23:09</t>
  </si>
  <si>
    <t>16.05.2020 15:23:10</t>
  </si>
  <si>
    <t>16.05.2020 15:23:32</t>
  </si>
  <si>
    <t>16.05.2020 15:23:33</t>
  </si>
  <si>
    <t>16.05.2020 15:23:35</t>
  </si>
  <si>
    <t>16.05.2020 15:23:51</t>
  </si>
  <si>
    <t>16.05.2020 15:23:54</t>
  </si>
  <si>
    <t>16.05.2020 15:23:59</t>
  </si>
  <si>
    <t>16.05.2020 15:24:02</t>
  </si>
  <si>
    <t>16.05.2020 15:24:21</t>
  </si>
  <si>
    <t>16.05.2020 15:24:24</t>
  </si>
  <si>
    <t>16.05.2020 15:24:26</t>
  </si>
  <si>
    <t>16.05.2020 15:24:27</t>
  </si>
  <si>
    <t>16.05.2020 15:24:29</t>
  </si>
  <si>
    <t>16.05.2020 15:24:44</t>
  </si>
  <si>
    <t>16.05.2020 15:24:50</t>
  </si>
  <si>
    <t>16.05.2020 15:24:51</t>
  </si>
  <si>
    <t>16.05.2020 15:24:56</t>
  </si>
  <si>
    <t>16.05.2020 15:24:58</t>
  </si>
  <si>
    <t>16.05.2020 15:25:10</t>
  </si>
  <si>
    <t>16.05.2020 15:25:11</t>
  </si>
  <si>
    <t>16.05.2020 15:25:13</t>
  </si>
  <si>
    <t>16.05.2020 15:25:14</t>
  </si>
  <si>
    <t>16.05.2020 15:25:16</t>
  </si>
  <si>
    <t>16.05.2020 15:25:17</t>
  </si>
  <si>
    <t>16.05.2020 15:25:19</t>
  </si>
  <si>
    <t>16.05.2020 15:25:20</t>
  </si>
  <si>
    <t>16.05.2020 15:25:25</t>
  </si>
  <si>
    <t>16.05.2020 15:25:40</t>
  </si>
  <si>
    <t>16.05.2020 15:25:41</t>
  </si>
  <si>
    <t>16.05.2020 15:25:44</t>
  </si>
  <si>
    <t>16.05.2020 15:26:06</t>
  </si>
  <si>
    <t>16.05.2020 15:26:07</t>
  </si>
  <si>
    <t>16.05.2020 15:26:22</t>
  </si>
  <si>
    <t>16.05.2020 15:26:24</t>
  </si>
  <si>
    <t>16.05.2020 15:27:22</t>
  </si>
  <si>
    <t>16.05.2020 15:27:24</t>
  </si>
  <si>
    <t>16.05.2020 15:27:25</t>
  </si>
  <si>
    <t>16.05.2020 15:27:27</t>
  </si>
  <si>
    <t>16.05.2020 15:27:28</t>
  </si>
  <si>
    <t>16.05.2020 15:27:46</t>
  </si>
  <si>
    <t>16.05.2020 15:27:48</t>
  </si>
  <si>
    <t>16.05.2020 15:27:54</t>
  </si>
  <si>
    <t>16.05.2020 15:28:22</t>
  </si>
  <si>
    <t>16.05.2020 15:28:31</t>
  </si>
  <si>
    <t>16.05.2020 15:28:36</t>
  </si>
  <si>
    <t>16.05.2020 15:28:37</t>
  </si>
  <si>
    <t>16.05.2020 15:28:39</t>
  </si>
  <si>
    <t>16.05.2020 15:28:42</t>
  </si>
  <si>
    <t>16.05.2020 15:28:43</t>
  </si>
  <si>
    <t>16.05.2020 15:28:45</t>
  </si>
  <si>
    <t>16.05.2020 15:29:13</t>
  </si>
  <si>
    <t>16.05.2020 15:29:21</t>
  </si>
  <si>
    <t>16.05.2020 15:29:22</t>
  </si>
  <si>
    <t>16.05.2020 15:29:24</t>
  </si>
  <si>
    <t>16.05.2020 15:29:42</t>
  </si>
  <si>
    <t>16.05.2020 15:29:51</t>
  </si>
  <si>
    <t>16.05.2020 15:29:52</t>
  </si>
  <si>
    <t>16.05.2020 15:29:54</t>
  </si>
  <si>
    <t>16.05.2020 15:29:55</t>
  </si>
  <si>
    <t>16.05.2020 15:29:58</t>
  </si>
  <si>
    <t>16.05.2020 15:30:24</t>
  </si>
  <si>
    <t>16.05.2020 15:30:26</t>
  </si>
  <si>
    <t>16.05.2020 15:30:36</t>
  </si>
  <si>
    <t>16.05.2020 15:30:38</t>
  </si>
  <si>
    <t>16.05.2020 15:30:51</t>
  </si>
  <si>
    <t>16.05.2020 15:30:53</t>
  </si>
  <si>
    <t>16.05.2020 15:30:54</t>
  </si>
  <si>
    <t>16.05.2020 15:30:56</t>
  </si>
  <si>
    <t>16.05.2020 15:30:59</t>
  </si>
  <si>
    <t>16.05.2020 15:31:00</t>
  </si>
  <si>
    <t>16.05.2020 15:31:02</t>
  </si>
  <si>
    <t>16.05.2020 15:31:47</t>
  </si>
  <si>
    <t>16.05.2020 15:31:49</t>
  </si>
  <si>
    <t>16.05.2020 15:31:55</t>
  </si>
  <si>
    <t>16.05.2020 15:31:56</t>
  </si>
  <si>
    <t>16.05.2020 15:31:58</t>
  </si>
  <si>
    <t>16.05.2020 15:32:14</t>
  </si>
  <si>
    <t>16.05.2020 15:32:16</t>
  </si>
  <si>
    <t>16.05.2020 15:32:25</t>
  </si>
  <si>
    <t>16.05.2020 15:32:44</t>
  </si>
  <si>
    <t>16.05.2020 15:32:46</t>
  </si>
  <si>
    <t>16.05.2020 15:32:47</t>
  </si>
  <si>
    <t>16.05.2020 15:33:03</t>
  </si>
  <si>
    <t>16.05.2020 15:33:04</t>
  </si>
  <si>
    <t>16.05.2020 15:33:07</t>
  </si>
  <si>
    <t>16.05.2020 15:33:09</t>
  </si>
  <si>
    <t>16.05.2020 15:33:10</t>
  </si>
  <si>
    <t>16.05.2020 15:33:22</t>
  </si>
  <si>
    <t>16.05.2020 15:33:24</t>
  </si>
  <si>
    <t>16.05.2020 15:33:25</t>
  </si>
  <si>
    <t>16.05.2020 15:33:27</t>
  </si>
  <si>
    <t>16.05.2020 15:33:28</t>
  </si>
  <si>
    <t>16.05.2020 15:33:30</t>
  </si>
  <si>
    <t>16.05.2020 15:33:31</t>
  </si>
  <si>
    <t>16.05.2020 15:33:33</t>
  </si>
  <si>
    <t>16.05.2020 15:33:55</t>
  </si>
  <si>
    <t>16.05.2020 15:33:57</t>
  </si>
  <si>
    <t>16.05.2020 15:33:58</t>
  </si>
  <si>
    <t>16.05.2020 15:34:06</t>
  </si>
  <si>
    <t>16.05.2020 15:34:07</t>
  </si>
  <si>
    <t>16.05.2020 15:34:18</t>
  </si>
  <si>
    <t>16.05.2020 15:34:19</t>
  </si>
  <si>
    <t>16.05.2020 15:34:24</t>
  </si>
  <si>
    <t>16.05.2020 15:34:26</t>
  </si>
  <si>
    <t>16.05.2020 15:34:29</t>
  </si>
  <si>
    <t>16.05.2020 15:34:30</t>
  </si>
  <si>
    <t>16.05.2020 15:34:36</t>
  </si>
  <si>
    <t>16.05.2020 15:34:38</t>
  </si>
  <si>
    <t>16.05.2020 15:35:22</t>
  </si>
  <si>
    <t>16.05.2020 15:35:24</t>
  </si>
  <si>
    <t>16.05.2020 15:35:34</t>
  </si>
  <si>
    <t>16.05.2020 15:35:48</t>
  </si>
  <si>
    <t>16.05.2020 15:35:49</t>
  </si>
  <si>
    <t>16.05.2020 15:35:51</t>
  </si>
  <si>
    <t>16.05.2020 15:35:55</t>
  </si>
  <si>
    <t>16.05.2020 15:35:57</t>
  </si>
  <si>
    <t>16.05.2020 15:35:58</t>
  </si>
  <si>
    <t>16.05.2020 15:36:00</t>
  </si>
  <si>
    <t>16.05.2020 15:36:17</t>
  </si>
  <si>
    <t>16.05.2020 15:36:18</t>
  </si>
  <si>
    <t>16.05.2020 15:36:24</t>
  </si>
  <si>
    <t>16.05.2020 15:36:26</t>
  </si>
  <si>
    <t>16.05.2020 15:36:27</t>
  </si>
  <si>
    <t>16.05.2020 15:36:30</t>
  </si>
  <si>
    <t>16.05.2020 15:36:32</t>
  </si>
  <si>
    <t>16.05.2020 15:36:33</t>
  </si>
  <si>
    <t>16.05.2020 15:36:57</t>
  </si>
  <si>
    <t>16.05.2020 15:37:17</t>
  </si>
  <si>
    <t>16.05.2020 15:37:18</t>
  </si>
  <si>
    <t>16.05.2020 15:37:20</t>
  </si>
  <si>
    <t>16.05.2020 15:37:23</t>
  </si>
  <si>
    <t>16.05.2020 15:37:24</t>
  </si>
  <si>
    <t>16.05.2020 15:37:27</t>
  </si>
  <si>
    <t>16.05.2020 15:37:29</t>
  </si>
  <si>
    <t>16.05.2020 15:37:30</t>
  </si>
  <si>
    <t>16.05.2020 15:37:36</t>
  </si>
  <si>
    <t>16.05.2020 15:37:40</t>
  </si>
  <si>
    <t>16.05.2020 15:37:46</t>
  </si>
  <si>
    <t>16.05.2020 15:38:13</t>
  </si>
  <si>
    <t>16.05.2020 15:38:15</t>
  </si>
  <si>
    <t>16.05.2020 15:38:16</t>
  </si>
  <si>
    <t>16.05.2020 15:38:18</t>
  </si>
  <si>
    <t>16.05.2020 15:38:19</t>
  </si>
  <si>
    <t>16.05.2020 15:38:22</t>
  </si>
  <si>
    <t>16.05.2020 15:38:24</t>
  </si>
  <si>
    <t>16.05.2020 15:38:31</t>
  </si>
  <si>
    <t>16.05.2020 15:38:37</t>
  </si>
  <si>
    <t>16.05.2020 15:38:39</t>
  </si>
  <si>
    <t>16.05.2020 15:39:33</t>
  </si>
  <si>
    <t>16.05.2020 15:39:34</t>
  </si>
  <si>
    <t>16.05.2020 15:39:40</t>
  </si>
  <si>
    <t>16.05.2020 15:39:46</t>
  </si>
  <si>
    <t>16.05.2020 15:39:48</t>
  </si>
  <si>
    <t>16.05.2020 15:39:49</t>
  </si>
  <si>
    <t>16.05.2020 15:39:51</t>
  </si>
  <si>
    <t>16.05.2020 15:39:52</t>
  </si>
  <si>
    <t>16.05.2020 15:39:54</t>
  </si>
  <si>
    <t>16.05.2020 15:39:55</t>
  </si>
  <si>
    <t>16.05.2020 15:40:01</t>
  </si>
  <si>
    <t>16.05.2020 15:40:03</t>
  </si>
  <si>
    <t>16.05.2020 15:40:04</t>
  </si>
  <si>
    <t>16.05.2020 15:40:27</t>
  </si>
  <si>
    <t>16.05.2020 15:40:46</t>
  </si>
  <si>
    <t>16.05.2020 15:40:49</t>
  </si>
  <si>
    <t>16.05.2020 15:40:57</t>
  </si>
  <si>
    <t>16.05.2020 15:41:21</t>
  </si>
  <si>
    <t>16.05.2020 15:41:23</t>
  </si>
  <si>
    <t>16.05.2020 15:41:33</t>
  </si>
  <si>
    <t>16.05.2020 15:41:35</t>
  </si>
  <si>
    <t>16.05.2020 15:41:50</t>
  </si>
  <si>
    <t>16.05.2020 15:41:51</t>
  </si>
  <si>
    <t>16.05.2020 15:41:53</t>
  </si>
  <si>
    <t>16.05.2020 15:42:01</t>
  </si>
  <si>
    <t>16.05.2020 15:42:03</t>
  </si>
  <si>
    <t>16.05.2020 15:42:04</t>
  </si>
  <si>
    <t>16.05.2020 15:42:07</t>
  </si>
  <si>
    <t>16.05.2020 15:42:09</t>
  </si>
  <si>
    <t>16.05.2020 15:42:12</t>
  </si>
  <si>
    <t>16.05.2020 15:42:13</t>
  </si>
  <si>
    <t>16.05.2020 15:42:22</t>
  </si>
  <si>
    <t>16.05.2020 15:42:28</t>
  </si>
  <si>
    <t>16.05.2020 15:42:30</t>
  </si>
  <si>
    <t>16.05.2020 15:43:06</t>
  </si>
  <si>
    <t>16.05.2020 15:43:07</t>
  </si>
  <si>
    <t>16.05.2020 15:43:09</t>
  </si>
  <si>
    <t>16.05.2020 15:43:10</t>
  </si>
  <si>
    <t>16.05.2020 15:43:15</t>
  </si>
  <si>
    <t>16.05.2020 15:43:16</t>
  </si>
  <si>
    <t>16.05.2020 15:43:18</t>
  </si>
  <si>
    <t>16.05.2020 15:43:19</t>
  </si>
  <si>
    <t>16.05.2020 15:43:21</t>
  </si>
  <si>
    <t>16.05.2020 15:43:22</t>
  </si>
  <si>
    <t>16.05.2020 15:43:24</t>
  </si>
  <si>
    <t>16.05.2020 15:43:25</t>
  </si>
  <si>
    <t>16.05.2020 15:43:27</t>
  </si>
  <si>
    <t>16.05.2020 15:43:30</t>
  </si>
  <si>
    <t>16.05.2020 15:43:33</t>
  </si>
  <si>
    <t>16.05.2020 15:43:37</t>
  </si>
  <si>
    <t>16.05.2020 15:43:39</t>
  </si>
  <si>
    <t>16.05.2020 15:43:40</t>
  </si>
  <si>
    <t>16.05.2020 15:43:42</t>
  </si>
  <si>
    <t>16.05.2020 15:43:51</t>
  </si>
  <si>
    <t>16.05.2020 15:43:55</t>
  </si>
  <si>
    <t>16.05.2020 15:44:00</t>
  </si>
  <si>
    <t>16.05.2020 15:44:01</t>
  </si>
  <si>
    <t>16.05.2020 15:44:03</t>
  </si>
  <si>
    <t>16.05.2020 15:44:04</t>
  </si>
  <si>
    <t>16.05.2020 15:44:10</t>
  </si>
  <si>
    <t>16.05.2020 15:44:12</t>
  </si>
  <si>
    <t>16.05.2020 15:44:13</t>
  </si>
  <si>
    <t>16.05.2020 15:44:15</t>
  </si>
  <si>
    <t>16.05.2020 15:44:16</t>
  </si>
  <si>
    <t>16.05.2020 15:44:18</t>
  </si>
  <si>
    <t>16.05.2020 15:44:42</t>
  </si>
  <si>
    <t>16.05.2020 15:44:48</t>
  </si>
  <si>
    <t>16.05.2020 15:44:51</t>
  </si>
  <si>
    <t>16.05.2020 15:45:13</t>
  </si>
  <si>
    <t>16.05.2020 15:45:22</t>
  </si>
  <si>
    <t>16.05.2020 15:45:24</t>
  </si>
  <si>
    <t>16.05.2020 15:45:27</t>
  </si>
  <si>
    <t>16.05.2020 15:45:28</t>
  </si>
  <si>
    <t>16.05.2020 15:45:39</t>
  </si>
  <si>
    <t>16.05.2020 15:45:45</t>
  </si>
  <si>
    <t>16.05.2020 15:45:46</t>
  </si>
  <si>
    <t>16.05.2020 15:45:48</t>
  </si>
  <si>
    <t>16.05.2020 15:45:49</t>
  </si>
  <si>
    <t>16.05.2020 15:45:55</t>
  </si>
  <si>
    <t>16.05.2020 15:45:57</t>
  </si>
  <si>
    <t>16.05.2020 15:45:58</t>
  </si>
  <si>
    <t>16.05.2020 15:46:00</t>
  </si>
  <si>
    <t>16.05.2020 15:46:24</t>
  </si>
  <si>
    <t>16.05.2020 15:46:26</t>
  </si>
  <si>
    <t>16.05.2020 15:46:27</t>
  </si>
  <si>
    <t>16.05.2020 15:46:29</t>
  </si>
  <si>
    <t>16.05.2020 15:46:30</t>
  </si>
  <si>
    <t>16.05.2020 15:46:45</t>
  </si>
  <si>
    <t>16.05.2020 15:46:48</t>
  </si>
  <si>
    <t>16.05.2020 15:46:50</t>
  </si>
  <si>
    <t>16.05.2020 15:46:51</t>
  </si>
  <si>
    <t>16.05.2020 15:46:57</t>
  </si>
  <si>
    <t>16.05.2020 15:46:59</t>
  </si>
  <si>
    <t>16.05.2020 15:47:00</t>
  </si>
  <si>
    <t>16.05.2020 15:47:29</t>
  </si>
  <si>
    <t>16.05.2020 15:47:30</t>
  </si>
  <si>
    <t>16.05.2020 15:47:33</t>
  </si>
  <si>
    <t>16.05.2020 15:47:35</t>
  </si>
  <si>
    <t>16.05.2020 15:47:37</t>
  </si>
  <si>
    <t>16.05.2020 15:47:38</t>
  </si>
  <si>
    <t>16.05.2020 15:47:41</t>
  </si>
  <si>
    <t>16.05.2020 15:47:42</t>
  </si>
  <si>
    <t>16.05.2020 15:47:50</t>
  </si>
  <si>
    <t>16.05.2020 15:47:53</t>
  </si>
  <si>
    <t>16.05.2020 15:47:55</t>
  </si>
  <si>
    <t>16.05.2020 15:48:07</t>
  </si>
  <si>
    <t>16.05.2020 15:48:12</t>
  </si>
  <si>
    <t>16.05.2020 15:48:39</t>
  </si>
  <si>
    <t>16.05.2020 15:48:40</t>
  </si>
  <si>
    <t>16.05.2020 15:48:42</t>
  </si>
  <si>
    <t>16.05.2020 15:49:01</t>
  </si>
  <si>
    <t>16.05.2020 15:49:03</t>
  </si>
  <si>
    <t>16.05.2020 15:49:04</t>
  </si>
  <si>
    <t>16.05.2020 15:49:06</t>
  </si>
  <si>
    <t>16.05.2020 15:49:16</t>
  </si>
  <si>
    <t>16.05.2020 15:49:18</t>
  </si>
  <si>
    <t>16.05.2020 15:49:19</t>
  </si>
  <si>
    <t>16.05.2020 15:49:43</t>
  </si>
  <si>
    <t>16.05.2020 15:49:54</t>
  </si>
  <si>
    <t>16.05.2020 15:49:55</t>
  </si>
  <si>
    <t>16.05.2020 15:49:57</t>
  </si>
  <si>
    <t>16.05.2020 15:49:58</t>
  </si>
  <si>
    <t>16.05.2020 15:50:00</t>
  </si>
  <si>
    <t>16.05.2020 15:50:01</t>
  </si>
  <si>
    <t>16.05.2020 15:50:03</t>
  </si>
  <si>
    <t>16.05.2020 15:50:21</t>
  </si>
  <si>
    <t>16.05.2020 15:50:23</t>
  </si>
  <si>
    <t>16.05.2020 15:50:26</t>
  </si>
  <si>
    <t>16.05.2020 15:50:38</t>
  </si>
  <si>
    <t>16.05.2020 15:50:39</t>
  </si>
  <si>
    <t>16.05.2020 15:50:41</t>
  </si>
  <si>
    <t>16.05.2020 15:50:42</t>
  </si>
  <si>
    <t>16.05.2020 15:50:44</t>
  </si>
  <si>
    <t>16.05.2020 15:50:45</t>
  </si>
  <si>
    <t>16.05.2020 15:50:48</t>
  </si>
  <si>
    <t>16.05.2020 15:51:03</t>
  </si>
  <si>
    <t>16.05.2020 15:51:04</t>
  </si>
  <si>
    <t>16.05.2020 15:51:15</t>
  </si>
  <si>
    <t>16.05.2020 15:51:16</t>
  </si>
  <si>
    <t>16.05.2020 15:51:28</t>
  </si>
  <si>
    <t>16.05.2020 15:51:30</t>
  </si>
  <si>
    <t>16.05.2020 15:51:31</t>
  </si>
  <si>
    <t>16.05.2020 15:51:33</t>
  </si>
  <si>
    <t>16.05.2020 15:51:34</t>
  </si>
  <si>
    <t>16.05.2020 15:52:03</t>
  </si>
  <si>
    <t>16.05.2020 15:52:06</t>
  </si>
  <si>
    <t>16.05.2020 15:52:25</t>
  </si>
  <si>
    <t>16.05.2020 15:52:27</t>
  </si>
  <si>
    <t>16.05.2020 15:52:28</t>
  </si>
  <si>
    <t>16.05.2020 15:52:31</t>
  </si>
  <si>
    <t>16.05.2020 15:52:33</t>
  </si>
  <si>
    <t>16.05.2020 15:53:21</t>
  </si>
  <si>
    <t>16.05.2020 15:53:22</t>
  </si>
  <si>
    <t>16.05.2020 15:53:24</t>
  </si>
  <si>
    <t>16.05.2020 15:53:30</t>
  </si>
  <si>
    <t>16.05.2020 15:53:31</t>
  </si>
  <si>
    <t>16.05.2020 15:53:43</t>
  </si>
  <si>
    <t>16.05.2020 15:53:45</t>
  </si>
  <si>
    <t>16.05.2020 15:54:03</t>
  </si>
  <si>
    <t>16.05.2020 15:54:04</t>
  </si>
  <si>
    <t>16.05.2020 15:54:21</t>
  </si>
  <si>
    <t>16.05.2020 15:54:22</t>
  </si>
  <si>
    <t>16.05.2020 15:54:28</t>
  </si>
  <si>
    <t>16.05.2020 15:54:30</t>
  </si>
  <si>
    <t>16.05.2020 15:54:39</t>
  </si>
  <si>
    <t>16.05.2020 15:54:40</t>
  </si>
  <si>
    <t>16.05.2020 15:54:42</t>
  </si>
  <si>
    <t>16.05.2020 15:54:54</t>
  </si>
  <si>
    <t>16.05.2020 15:54:55</t>
  </si>
  <si>
    <t>16.05.2020 15:55:23</t>
  </si>
  <si>
    <t>16.05.2020 15:55:24</t>
  </si>
  <si>
    <t>16.05.2020 15:55:26</t>
  </si>
  <si>
    <t>16.05.2020 15:55:27</t>
  </si>
  <si>
    <t>16.05.2020 15:55:29</t>
  </si>
  <si>
    <t>16.05.2020 15:55:35</t>
  </si>
  <si>
    <t>16.05.2020 15:55:48</t>
  </si>
  <si>
    <t>16.05.2020 15:55:54</t>
  </si>
  <si>
    <t>16.05.2020 15:55:56</t>
  </si>
  <si>
    <t>16.05.2020 15:55:57</t>
  </si>
  <si>
    <t>16.05.2020 15:55:59</t>
  </si>
  <si>
    <t>16.05.2020 15:56:00</t>
  </si>
  <si>
    <t>16.05.2020 15:56:09</t>
  </si>
  <si>
    <t>16.05.2020 15:56:11</t>
  </si>
  <si>
    <t>16.05.2020 15:56:15</t>
  </si>
  <si>
    <t>16.05.2020 15:57:01</t>
  </si>
  <si>
    <t>16.05.2020 15:57:03</t>
  </si>
  <si>
    <t>16.05.2020 15:57:04</t>
  </si>
  <si>
    <t>16.05.2020 15:57:36</t>
  </si>
  <si>
    <t>16.05.2020 15:57:37</t>
  </si>
  <si>
    <t>16.05.2020 15:57:40</t>
  </si>
  <si>
    <t>16.05.2020 15:57:48</t>
  </si>
  <si>
    <t>16.05.2020 15:57:49</t>
  </si>
  <si>
    <t>16.05.2020 15:57:51</t>
  </si>
  <si>
    <t>16.05.2020 15:57:52</t>
  </si>
  <si>
    <t>16.05.2020 15:58:09</t>
  </si>
  <si>
    <t>16.05.2020 15:58:13</t>
  </si>
  <si>
    <t>16.05.2020 15:58:16</t>
  </si>
  <si>
    <t>16.05.2020 15:58:31</t>
  </si>
  <si>
    <t>16.05.2020 15:58:33</t>
  </si>
  <si>
    <t>16.05.2020 15:58:36</t>
  </si>
  <si>
    <t>16.05.2020 15:59:00</t>
  </si>
  <si>
    <t>16.05.2020 15:59:22</t>
  </si>
  <si>
    <t>16.05.2020 15:59:24</t>
  </si>
  <si>
    <t>16.05.2020 15:59:25</t>
  </si>
  <si>
    <t>16.05.2020 15:59:27</t>
  </si>
  <si>
    <t>16.05.2020 15:59:28</t>
  </si>
  <si>
    <t>16.05.2020 15:59:30</t>
  </si>
  <si>
    <t>16.05.2020 15:59:45</t>
  </si>
  <si>
    <t>16.05.2020 15:59:46</t>
  </si>
  <si>
    <t>16.05.2020 16:00:06</t>
  </si>
  <si>
    <t>16.05.2020 16:00:07</t>
  </si>
  <si>
    <t>16.05.2020 16:00:21</t>
  </si>
  <si>
    <t>16.05.2020 16:00:25</t>
  </si>
  <si>
    <t>16.05.2020 16:00:28</t>
  </si>
  <si>
    <t>16.05.2020 16:00:30</t>
  </si>
  <si>
    <t>16.05.2020 16:00:31</t>
  </si>
  <si>
    <t>16.05.2020 16:00:37</t>
  </si>
  <si>
    <t>16.05.2020 16:00:39</t>
  </si>
  <si>
    <t>16.05.2020 16:00:54</t>
  </si>
  <si>
    <t>16.05.2020 16:00:55</t>
  </si>
  <si>
    <t>16.05.2020 16:00:57</t>
  </si>
  <si>
    <t>16.05.2020 16:00:58</t>
  </si>
  <si>
    <t>16.05.2020 16:01:00</t>
  </si>
  <si>
    <t>16.05.2020 16:01:01</t>
  </si>
  <si>
    <t>16.05.2020 16:01:03</t>
  </si>
  <si>
    <t>16.05.2020 16:01:04</t>
  </si>
  <si>
    <t>16.05.2020 16:01:06</t>
  </si>
  <si>
    <t>16.05.2020 16:01:10</t>
  </si>
  <si>
    <t>16.05.2020 16:01:12</t>
  </si>
  <si>
    <t>16.05.2020 16:01:13</t>
  </si>
  <si>
    <t>16.05.2020 16:01:15</t>
  </si>
  <si>
    <t>16.05.2020 16:01:16</t>
  </si>
  <si>
    <t>16.05.2020 16:01:21</t>
  </si>
  <si>
    <t>16.05.2020 16:01:22</t>
  </si>
  <si>
    <t>16.05.2020 16:01:24</t>
  </si>
  <si>
    <t>16.05.2020 16:01:27</t>
  </si>
  <si>
    <t>16.05.2020 16:01:30</t>
  </si>
  <si>
    <t>16.05.2020 16:01:47</t>
  </si>
  <si>
    <t>16.05.2020 16:01:48</t>
  </si>
  <si>
    <t>16.05.2020 16:01:50</t>
  </si>
  <si>
    <t>16.05.2020 16:01:59</t>
  </si>
  <si>
    <t>16.05.2020 16:02:06</t>
  </si>
  <si>
    <t>16.05.2020 16:02:09</t>
  </si>
  <si>
    <t>16.05.2020 16:02:11</t>
  </si>
  <si>
    <t>16.05.2020 16:02:12</t>
  </si>
  <si>
    <t>16.05.2020 16:02:17</t>
  </si>
  <si>
    <t>16.05.2020 16:02:18</t>
  </si>
  <si>
    <t>16.05.2020 16:02:21</t>
  </si>
  <si>
    <t>16.05.2020 16:02:24</t>
  </si>
  <si>
    <t>16.05.2020 16:02:26</t>
  </si>
  <si>
    <t>16.05.2020 16:02:32</t>
  </si>
  <si>
    <t>16.05.2020 16:02:33</t>
  </si>
  <si>
    <t>16.05.2020 16:02:41</t>
  </si>
  <si>
    <t>16.05.2020 16:02:50</t>
  </si>
  <si>
    <t>16.05.2020 16:02:51</t>
  </si>
  <si>
    <t>16.05.2020 16:03:31</t>
  </si>
  <si>
    <t>16.05.2020 16:03:34</t>
  </si>
  <si>
    <t>16.05.2020 16:03:36</t>
  </si>
  <si>
    <t>16.05.2020 16:03:39</t>
  </si>
  <si>
    <t>16.05.2020 16:03:40</t>
  </si>
  <si>
    <t>16.05.2020 16:03:42</t>
  </si>
  <si>
    <t>16.05.2020 16:03:43</t>
  </si>
  <si>
    <t>16.05.2020 16:03:45</t>
  </si>
  <si>
    <t>16.05.2020 16:03:46</t>
  </si>
  <si>
    <t>16.05.2020 16:03:49</t>
  </si>
  <si>
    <t>16.05.2020 16:04:12</t>
  </si>
  <si>
    <t>16.05.2020 16:04:13</t>
  </si>
  <si>
    <t>16.05.2020 16:04:27</t>
  </si>
  <si>
    <t>16.05.2020 16:04:28</t>
  </si>
  <si>
    <t>16.05.2020 16:04:31</t>
  </si>
  <si>
    <t>16.05.2020 16:04:33</t>
  </si>
  <si>
    <t>16.05.2020 16:04:34</t>
  </si>
  <si>
    <t>16.05.2020 16:04:42</t>
  </si>
  <si>
    <t>16.05.2020 16:04:43</t>
  </si>
  <si>
    <t>16.05.2020 16:04:45</t>
  </si>
  <si>
    <t>16.05.2020 16:05:01</t>
  </si>
  <si>
    <t>16.05.2020 16:05:03</t>
  </si>
  <si>
    <t>16.05.2020 16:05:04</t>
  </si>
  <si>
    <t>16.05.2020 16:05:49</t>
  </si>
  <si>
    <t>16.05.2020 16:05:51</t>
  </si>
  <si>
    <t>16.05.2020 16:05:52</t>
  </si>
  <si>
    <t>16.05.2020 16:05:54</t>
  </si>
  <si>
    <t>16.05.2020 16:06:21</t>
  </si>
  <si>
    <t>16.05.2020 16:06:22</t>
  </si>
  <si>
    <t>16.05.2020 16:06:24</t>
  </si>
  <si>
    <t>16.05.2020 16:06:28</t>
  </si>
  <si>
    <t>16.05.2020 16:06:34</t>
  </si>
  <si>
    <t>16.05.2020 16:06:36</t>
  </si>
  <si>
    <t>16.05.2020 16:06:39</t>
  </si>
  <si>
    <t>16.05.2020 16:06:54</t>
  </si>
  <si>
    <t>16.05.2020 16:07:03</t>
  </si>
  <si>
    <t>16.05.2020 16:07:04</t>
  </si>
  <si>
    <t>16.05.2020 16:07:06</t>
  </si>
  <si>
    <t>16.05.2020 16:07:07</t>
  </si>
  <si>
    <t>16.05.2020 16:07:10</t>
  </si>
  <si>
    <t>16.05.2020 16:07:12</t>
  </si>
  <si>
    <t>16.05.2020 16:07:13</t>
  </si>
  <si>
    <t>16.05.2020 16:07:15</t>
  </si>
  <si>
    <t>16.05.2020 16:07:22</t>
  </si>
  <si>
    <t>16.05.2020 16:07:24</t>
  </si>
  <si>
    <t>16.05.2020 16:07:25</t>
  </si>
  <si>
    <t>16.05.2020 16:08:15</t>
  </si>
  <si>
    <t>16.05.2020 16:08:16</t>
  </si>
  <si>
    <t>16.05.2020 16:08:18</t>
  </si>
  <si>
    <t>16.05.2020 16:08:21</t>
  </si>
  <si>
    <t>16.05.2020 16:08:22</t>
  </si>
  <si>
    <t>16.05.2020 16:08:24</t>
  </si>
  <si>
    <t>16.05.2020 16:08:39</t>
  </si>
  <si>
    <t>16.05.2020 16:08:42</t>
  </si>
  <si>
    <t>16.05.2020 16:08:43</t>
  </si>
  <si>
    <t>16.05.2020 16:10:06</t>
  </si>
  <si>
    <t>16.05.2020 16:10:07</t>
  </si>
  <si>
    <t>16.05.2020 16:10:09</t>
  </si>
  <si>
    <t>16.05.2020 16:10:10</t>
  </si>
  <si>
    <t>16.05.2020 16:10:12</t>
  </si>
  <si>
    <t>16.05.2020 16:10:13</t>
  </si>
  <si>
    <t>16.05.2020 16:10:18</t>
  </si>
  <si>
    <t>16.05.2020 16:10:39</t>
  </si>
  <si>
    <t>16.05.2020 16:10:40</t>
  </si>
  <si>
    <t>16.05.2020 16:10:42</t>
  </si>
  <si>
    <t>16.05.2020 16:10:48</t>
  </si>
  <si>
    <t>16.05.2020 16:11:00</t>
  </si>
  <si>
    <t>16.05.2020 16:11:01</t>
  </si>
  <si>
    <t>16.05.2020 16:11:03</t>
  </si>
  <si>
    <t>16.05.2020 16:11:04</t>
  </si>
  <si>
    <t>16.05.2020 16:11:13</t>
  </si>
  <si>
    <t>16.05.2020 16:11:15</t>
  </si>
  <si>
    <t>16.05.2020 16:11:16</t>
  </si>
  <si>
    <t>16.05.2020 16:11:18</t>
  </si>
  <si>
    <t>16.05.2020 16:11:19</t>
  </si>
  <si>
    <t>16.05.2020 16:11:21</t>
  </si>
  <si>
    <t>16.05.2020 16:11:22</t>
  </si>
  <si>
    <t>16.05.2020 16:11:30</t>
  </si>
  <si>
    <t>16.05.2020 16:11:31</t>
  </si>
  <si>
    <t>16.05.2020 16:11:33</t>
  </si>
  <si>
    <t>16.05.2020 16:11:36</t>
  </si>
  <si>
    <t>16.05.2020 16:11:39</t>
  </si>
  <si>
    <t>16.05.2020 16:11:52</t>
  </si>
  <si>
    <t>16.05.2020 16:12:12</t>
  </si>
  <si>
    <t>16.05.2020 16:12:13</t>
  </si>
  <si>
    <t>16.05.2020 16:12:15</t>
  </si>
  <si>
    <t>16.05.2020 16:12:16</t>
  </si>
  <si>
    <t>16.05.2020 16:12:18</t>
  </si>
  <si>
    <t>16.05.2020 16:12:19</t>
  </si>
  <si>
    <t>16.05.2020 16:12:31</t>
  </si>
  <si>
    <t>16.05.2020 16:12:33</t>
  </si>
  <si>
    <t>16.05.2020 16:12:40</t>
  </si>
  <si>
    <t>16.05.2020 16:12:42</t>
  </si>
  <si>
    <t>16.05.2020 16:12:46</t>
  </si>
  <si>
    <t>16.05.2020 16:12:48</t>
  </si>
  <si>
    <t>16.05.2020 16:12:49</t>
  </si>
  <si>
    <t>16.05.2020 16:12:51</t>
  </si>
  <si>
    <t>16.05.2020 16:12:52</t>
  </si>
  <si>
    <t>16.05.2020 16:12:54</t>
  </si>
  <si>
    <t>16.05.2020 16:13:00</t>
  </si>
  <si>
    <t>16.05.2020 16:13:01</t>
  </si>
  <si>
    <t>16.05.2020 16:13:03</t>
  </si>
  <si>
    <t>16.05.2020 16:13:04</t>
  </si>
  <si>
    <t>16.05.2020 16:13:07</t>
  </si>
  <si>
    <t>16.05.2020 16:13:09</t>
  </si>
  <si>
    <t>16.05.2020 16:13:15</t>
  </si>
  <si>
    <t>16.05.2020 16:13:16</t>
  </si>
  <si>
    <t>16.05.2020 16:13:25</t>
  </si>
  <si>
    <t>16.05.2020 16:13:27</t>
  </si>
  <si>
    <t>16.05.2020 16:13:28</t>
  </si>
  <si>
    <t>16.05.2020 16:13:30</t>
  </si>
  <si>
    <t>16.05.2020 16:13:31</t>
  </si>
  <si>
    <t>16.05.2020 16:13:33</t>
  </si>
  <si>
    <t>16.05.2020 16:13:48</t>
  </si>
  <si>
    <t>16.05.2020 16:13:49</t>
  </si>
  <si>
    <t>16.05.2020 16:13:51</t>
  </si>
  <si>
    <t>16.05.2020 16:13:52</t>
  </si>
  <si>
    <t>16.05.2020 16:14:00</t>
  </si>
  <si>
    <t>16.05.2020 16:14:01</t>
  </si>
  <si>
    <t>16.05.2020 16:14:04</t>
  </si>
  <si>
    <t>16.05.2020 16:14:06</t>
  </si>
  <si>
    <t>16.05.2020 16:14:12</t>
  </si>
  <si>
    <t>16.05.2020 16:14:13</t>
  </si>
  <si>
    <t>16.05.2020 16:14:15</t>
  </si>
  <si>
    <t>16.05.2020 16:14:21</t>
  </si>
  <si>
    <t>16.05.2020 16:14:22</t>
  </si>
  <si>
    <t>16.05.2020 16:14:27</t>
  </si>
  <si>
    <t>16.05.2020 16:14:28</t>
  </si>
  <si>
    <t>16.05.2020 16:14:31</t>
  </si>
  <si>
    <t>16.05.2020 16:14:33</t>
  </si>
  <si>
    <t>16.05.2020 16:14:40</t>
  </si>
  <si>
    <t>16.05.2020 16:14:42</t>
  </si>
  <si>
    <t>16.05.2020 16:14:43</t>
  </si>
  <si>
    <t>16.05.2020 16:15:03</t>
  </si>
  <si>
    <t>16.05.2020 16:15:04</t>
  </si>
  <si>
    <t>16.05.2020 16:15:28</t>
  </si>
  <si>
    <t>16.05.2020 16:15:30</t>
  </si>
  <si>
    <t>16.05.2020 16:15:31</t>
  </si>
  <si>
    <t>16.05.2020 16:15:33</t>
  </si>
  <si>
    <t>16.05.2020 16:15:34</t>
  </si>
  <si>
    <t>16.05.2020 16:15:37</t>
  </si>
  <si>
    <t>16.05.2020 16:15:39</t>
  </si>
  <si>
    <t>16.05.2020 16:15:40</t>
  </si>
  <si>
    <t>16.05.2020 16:15:42</t>
  </si>
  <si>
    <t>16.05.2020 16:15:43</t>
  </si>
  <si>
    <t>16.05.2020 16:15:45</t>
  </si>
  <si>
    <t>16.05.2020 16:15:51</t>
  </si>
  <si>
    <t>16.05.2020 16:15:52</t>
  </si>
  <si>
    <t>16.05.2020 16:15:54</t>
  </si>
  <si>
    <t>16.05.2020 16:16:10</t>
  </si>
  <si>
    <t>16.05.2020 16:16:27</t>
  </si>
  <si>
    <t>16.05.2020 16:16:28</t>
  </si>
  <si>
    <t>16.05.2020 16:16:30</t>
  </si>
  <si>
    <t>16.05.2020 16:16:31</t>
  </si>
  <si>
    <t>16.05.2020 16:16:33</t>
  </si>
  <si>
    <t>16.05.2020 16:16:37</t>
  </si>
  <si>
    <t>16.05.2020 16:16:54</t>
  </si>
  <si>
    <t>16.05.2020 16:17:16</t>
  </si>
  <si>
    <t>16.05.2020 16:17:18</t>
  </si>
  <si>
    <t>16.05.2020 16:17:19</t>
  </si>
  <si>
    <t>16.05.2020 16:17:21</t>
  </si>
  <si>
    <t>16.05.2020 16:17:43</t>
  </si>
  <si>
    <t>16.05.2020 16:17:45</t>
  </si>
  <si>
    <t>16.05.2020 16:18:10</t>
  </si>
  <si>
    <t>16.05.2020 16:18:12</t>
  </si>
  <si>
    <t>16.05.2020 16:18:25</t>
  </si>
  <si>
    <t>16.05.2020 16:18:31</t>
  </si>
  <si>
    <t>16.05.2020 16:18:33</t>
  </si>
  <si>
    <t>16.05.2020 16:18:36</t>
  </si>
  <si>
    <t>16.05.2020 16:18:45</t>
  </si>
  <si>
    <t>16.05.2020 16:18:46</t>
  </si>
  <si>
    <t>16.05.2020 16:18:49</t>
  </si>
  <si>
    <t>16.05.2020 16:18:51</t>
  </si>
  <si>
    <t>16.05.2020 16:18:52</t>
  </si>
  <si>
    <t>16.05.2020 16:18:54</t>
  </si>
  <si>
    <t>16.05.2020 16:18:57</t>
  </si>
  <si>
    <t>16.05.2020 16:18:58</t>
  </si>
  <si>
    <t>16.05.2020 16:19:01</t>
  </si>
  <si>
    <t>16.05.2020 16:19:09</t>
  </si>
  <si>
    <t>16.05.2020 16:19:10</t>
  </si>
  <si>
    <t>16.05.2020 16:19:12</t>
  </si>
  <si>
    <t>16.05.2020 16:19:13</t>
  </si>
  <si>
    <t>16.05.2020 16:19:15</t>
  </si>
  <si>
    <t>16.05.2020 16:19:16</t>
  </si>
  <si>
    <t>16.05.2020 16:19:18</t>
  </si>
  <si>
    <t>16.05.2020 16:19:19</t>
  </si>
  <si>
    <t>16.05.2020 16:19:42</t>
  </si>
  <si>
    <t>16.05.2020 16:20:01</t>
  </si>
  <si>
    <t>16.05.2020 16:20:03</t>
  </si>
  <si>
    <t>16.05.2020 16:20:04</t>
  </si>
  <si>
    <t>16.05.2020 16:20:06</t>
  </si>
  <si>
    <t>16.05.2020 16:20:07</t>
  </si>
  <si>
    <t>16.05.2020 16:20:09</t>
  </si>
  <si>
    <t>16.05.2020 16:20:10</t>
  </si>
  <si>
    <t>16.05.2020 16:20:13</t>
  </si>
  <si>
    <t>16.05.2020 16:20:15</t>
  </si>
  <si>
    <t>16.05.2020 16:20:16</t>
  </si>
  <si>
    <t>16.05.2020 16:20:22</t>
  </si>
  <si>
    <t>16.05.2020 16:20:36</t>
  </si>
  <si>
    <t>16.05.2020 16:20:46</t>
  </si>
  <si>
    <t>16.05.2020 16:20:51</t>
  </si>
  <si>
    <t>16.05.2020 16:20:52</t>
  </si>
  <si>
    <t>16.05.2020 16:20:57</t>
  </si>
  <si>
    <t>16.05.2020 16:20:58</t>
  </si>
  <si>
    <t>16.05.2020 16:21:00</t>
  </si>
  <si>
    <t>16.05.2020 16:21:01</t>
  </si>
  <si>
    <t>16.05.2020 16:21:03</t>
  </si>
  <si>
    <t>16.05.2020 16:21:04</t>
  </si>
  <si>
    <t>16.05.2020 16:21:19</t>
  </si>
  <si>
    <t>16.05.2020 16:21:22</t>
  </si>
  <si>
    <t>16.05.2020 16:21:24</t>
  </si>
  <si>
    <t>16.05.2020 16:21:25</t>
  </si>
  <si>
    <t>16.05.2020 16:21:44</t>
  </si>
  <si>
    <t>16.05.2020 16:21:45</t>
  </si>
  <si>
    <t>16.05.2020 16:21:47</t>
  </si>
  <si>
    <t>16.05.2020 16:22:04</t>
  </si>
  <si>
    <t>16.05.2020 16:22:07</t>
  </si>
  <si>
    <t>16.05.2020 16:22:09</t>
  </si>
  <si>
    <t>16.05.2020 16:22:19</t>
  </si>
  <si>
    <t>16.05.2020 16:22:21</t>
  </si>
  <si>
    <t>16.05.2020 16:22:24</t>
  </si>
  <si>
    <t>16.05.2020 16:22:31</t>
  </si>
  <si>
    <t>16.05.2020 16:22:33</t>
  </si>
  <si>
    <t>16.05.2020 16:22:34</t>
  </si>
  <si>
    <t>16.05.2020 16:22:36</t>
  </si>
  <si>
    <t>16.05.2020 16:23:07</t>
  </si>
  <si>
    <t>16.05.2020 16:23:09</t>
  </si>
  <si>
    <t>16.05.2020 16:23:13</t>
  </si>
  <si>
    <t>16.05.2020 16:23:15</t>
  </si>
  <si>
    <t>16.05.2020 16:23:37</t>
  </si>
  <si>
    <t>16.05.2020 16:23:40</t>
  </si>
  <si>
    <t>16.05.2020 16:23:42</t>
  </si>
  <si>
    <t>16.05.2020 16:23:43</t>
  </si>
  <si>
    <t>16.05.2020 16:23:45</t>
  </si>
  <si>
    <t>16.05.2020 16:23:46</t>
  </si>
  <si>
    <t>16.05.2020 16:23:58</t>
  </si>
  <si>
    <t>16.05.2020 16:24:17</t>
  </si>
  <si>
    <t>16.05.2020 16:24:29</t>
  </si>
  <si>
    <t>16.05.2020 16:24:30</t>
  </si>
  <si>
    <t>16.05.2020 16:24:42</t>
  </si>
  <si>
    <t>16.05.2020 16:24:44</t>
  </si>
  <si>
    <t>16.05.2020 16:24:48</t>
  </si>
  <si>
    <t>16.05.2020 16:24:50</t>
  </si>
  <si>
    <t>16.05.2020 16:24:59</t>
  </si>
  <si>
    <t>16.05.2020 16:25:00</t>
  </si>
  <si>
    <t>16.05.2020 16:25:02</t>
  </si>
  <si>
    <t>16.05.2020 16:25:03</t>
  </si>
  <si>
    <t>16.05.2020 16:25:08</t>
  </si>
  <si>
    <t>16.05.2020 16:25:09</t>
  </si>
  <si>
    <t>16.05.2020 16:25:11</t>
  </si>
  <si>
    <t>16.05.2020 16:25:18</t>
  </si>
  <si>
    <t>16.05.2020 16:25:20</t>
  </si>
  <si>
    <t>16.05.2020 16:25:30</t>
  </si>
  <si>
    <t>16.05.2020 16:25:32</t>
  </si>
  <si>
    <t>16.05.2020 16:25:47</t>
  </si>
  <si>
    <t>16.05.2020 16:25:50</t>
  </si>
  <si>
    <t>16.05.2020 16:25:52</t>
  </si>
  <si>
    <t>16.05.2020 16:25:58</t>
  </si>
  <si>
    <t>16.05.2020 16:26:15</t>
  </si>
  <si>
    <t>16.05.2020 16:26:16</t>
  </si>
  <si>
    <t>16.05.2020 16:26:27</t>
  </si>
  <si>
    <t>16.05.2020 16:26:28</t>
  </si>
  <si>
    <t>16.05.2020 16:26:30</t>
  </si>
  <si>
    <t>16.05.2020 16:26:36</t>
  </si>
  <si>
    <t>16.05.2020 16:26:37</t>
  </si>
  <si>
    <t>16.05.2020 16:26:42</t>
  </si>
  <si>
    <t>16.05.2020 16:26:43</t>
  </si>
  <si>
    <t>16.05.2020 16:26:45</t>
  </si>
  <si>
    <t>16.05.2020 16:26:49</t>
  </si>
  <si>
    <t>16.05.2020 16:26:51</t>
  </si>
  <si>
    <t>16.05.2020 16:26:52</t>
  </si>
  <si>
    <t>16.05.2020 16:26:55</t>
  </si>
  <si>
    <t>16.05.2020 16:26:57</t>
  </si>
  <si>
    <t>16.05.2020 16:27:19</t>
  </si>
  <si>
    <t>16.05.2020 16:27:21</t>
  </si>
  <si>
    <t>16.05.2020 16:27:27</t>
  </si>
  <si>
    <t>16.05.2020 16:27:48</t>
  </si>
  <si>
    <t>16.05.2020 16:27:49</t>
  </si>
  <si>
    <t>16.05.2020 16:27:52</t>
  </si>
  <si>
    <t>16.05.2020 16:27:58</t>
  </si>
  <si>
    <t>16.05.2020 16:28:00</t>
  </si>
  <si>
    <t>16.05.2020 16:28:01</t>
  </si>
  <si>
    <t>16.05.2020 16:28:18</t>
  </si>
  <si>
    <t>16.05.2020 16:28:20</t>
  </si>
  <si>
    <t>16.05.2020 16:28:30</t>
  </si>
  <si>
    <t>16.05.2020 16:28:44</t>
  </si>
  <si>
    <t>16.05.2020 16:28:45</t>
  </si>
  <si>
    <t>16.05.2020 16:28:47</t>
  </si>
  <si>
    <t>16.05.2020 16:28:48</t>
  </si>
  <si>
    <t>16.05.2020 16:28:57</t>
  </si>
  <si>
    <t>16.05.2020 16:28:59</t>
  </si>
  <si>
    <t>16.05.2020 16:29:17</t>
  </si>
  <si>
    <t>16.05.2020 16:29:49</t>
  </si>
  <si>
    <t>16.05.2020 16:29:55</t>
  </si>
  <si>
    <t>16.05.2020 16:29:56</t>
  </si>
  <si>
    <t>16.05.2020 16:30:16</t>
  </si>
  <si>
    <t>16.05.2020 16:30:18</t>
  </si>
  <si>
    <t>16.05.2020 16:30:19</t>
  </si>
  <si>
    <t>16.05.2020 16:30:21</t>
  </si>
  <si>
    <t>16.05.2020 16:30:24</t>
  </si>
  <si>
    <t>16.05.2020 16:30:28</t>
  </si>
  <si>
    <t>16.05.2020 16:30:30</t>
  </si>
  <si>
    <t>16.05.2020 16:30:40</t>
  </si>
  <si>
    <t>16.05.2020 16:31:00</t>
  </si>
  <si>
    <t>16.05.2020 16:31:31</t>
  </si>
  <si>
    <t>16.05.2020 16:31:51</t>
  </si>
  <si>
    <t>16.05.2020 16:31:58</t>
  </si>
  <si>
    <t>16.05.2020 16:32:00</t>
  </si>
  <si>
    <t>16.05.2020 16:32:06</t>
  </si>
  <si>
    <t>16.05.2020 16:32:07</t>
  </si>
  <si>
    <t>16.05.2020 16:32:10</t>
  </si>
  <si>
    <t>16.05.2020 16:32:12</t>
  </si>
  <si>
    <t>16.05.2020 16:32:29</t>
  </si>
  <si>
    <t>16.05.2020 16:32:30</t>
  </si>
  <si>
    <t>16.05.2020 16:32:33</t>
  </si>
  <si>
    <t>16.05.2020 16:32:38</t>
  </si>
  <si>
    <t>16.05.2020 16:32:42</t>
  </si>
  <si>
    <t>16.05.2020 16:32:44</t>
  </si>
  <si>
    <t>16.05.2020 16:32:50</t>
  </si>
  <si>
    <t>16.05.2020 16:32:51</t>
  </si>
  <si>
    <t>16.05.2020 16:33:04</t>
  </si>
  <si>
    <t>16.05.2020 16:33:06</t>
  </si>
  <si>
    <t>16.05.2020 16:33:12</t>
  </si>
  <si>
    <t>16.05.2020 16:33:30</t>
  </si>
  <si>
    <t>16.05.2020 16:33:31</t>
  </si>
  <si>
    <t>16.05.2020 16:33:40</t>
  </si>
  <si>
    <t>16.05.2020 16:33:42</t>
  </si>
  <si>
    <t>16.05.2020 16:33:43</t>
  </si>
  <si>
    <t>16.05.2020 16:33:46</t>
  </si>
  <si>
    <t>16.05.2020 16:33:48</t>
  </si>
  <si>
    <t>16.05.2020 16:33:49</t>
  </si>
  <si>
    <t>16.05.2020 16:33:51</t>
  </si>
  <si>
    <t>16.05.2020 16:33:54</t>
  </si>
  <si>
    <t>16.05.2020 16:33:55</t>
  </si>
  <si>
    <t>16.05.2020 16:34:03</t>
  </si>
  <si>
    <t>16.05.2020 16:34:09</t>
  </si>
  <si>
    <t>16.05.2020 16:34:10</t>
  </si>
  <si>
    <t>16.05.2020 16:34:30</t>
  </si>
  <si>
    <t>16.05.2020 16:34:31</t>
  </si>
  <si>
    <t>16.05.2020 16:34:36</t>
  </si>
  <si>
    <t>16.05.2020 16:34:52</t>
  </si>
  <si>
    <t>16.05.2020 16:35:15</t>
  </si>
  <si>
    <t>16.05.2020 16:35:24</t>
  </si>
  <si>
    <t>16.05.2020 16:35:25</t>
  </si>
  <si>
    <t>16.05.2020 16:35:42</t>
  </si>
  <si>
    <t>16.05.2020 16:35:43</t>
  </si>
  <si>
    <t>16.05.2020 16:36:04</t>
  </si>
  <si>
    <t>16.05.2020 16:36:06</t>
  </si>
  <si>
    <t>16.05.2020 16:36:10</t>
  </si>
  <si>
    <t>16.05.2020 16:36:13</t>
  </si>
  <si>
    <t>16.05.2020 16:36:21</t>
  </si>
  <si>
    <t>16.05.2020 16:36:28</t>
  </si>
  <si>
    <t>16.05.2020 16:36:30</t>
  </si>
  <si>
    <t>16.05.2020 16:36:46</t>
  </si>
  <si>
    <t>16.05.2020 16:36:49</t>
  </si>
  <si>
    <t>16.05.2020 16:36:51</t>
  </si>
  <si>
    <t>16.05.2020 16:36:58</t>
  </si>
  <si>
    <t>16.05.2020 16:37:03</t>
  </si>
  <si>
    <t>16.05.2020 16:37:04</t>
  </si>
  <si>
    <t>16.05.2020 16:37:06</t>
  </si>
  <si>
    <t>16.05.2020 16:37:07</t>
  </si>
  <si>
    <t>16.05.2020 16:37:09</t>
  </si>
  <si>
    <t>16.05.2020 16:37:12</t>
  </si>
  <si>
    <t>16.05.2020 16:37:13</t>
  </si>
  <si>
    <t>16.05.2020 16:37:15</t>
  </si>
  <si>
    <t>16.05.2020 16:37:16</t>
  </si>
  <si>
    <t>16.05.2020 16:37:18</t>
  </si>
  <si>
    <t>16.05.2020 16:37:25</t>
  </si>
  <si>
    <t>16.05.2020 16:37:27</t>
  </si>
  <si>
    <t>16.05.2020 16:37:41</t>
  </si>
  <si>
    <t>16.05.2020 16:37:44</t>
  </si>
  <si>
    <t>16.05.2020 16:37:45</t>
  </si>
  <si>
    <t>16.05.2020 16:37:47</t>
  </si>
  <si>
    <t>16.05.2020 16:38:00</t>
  </si>
  <si>
    <t>16.05.2020 16:38:16</t>
  </si>
  <si>
    <t>16.05.2020 16:38:30</t>
  </si>
  <si>
    <t>16.05.2020 16:38:31</t>
  </si>
  <si>
    <t>16.05.2020 16:38:33</t>
  </si>
  <si>
    <t>16.05.2020 16:38:36</t>
  </si>
  <si>
    <t>16.05.2020 16:38:37</t>
  </si>
  <si>
    <t>16.05.2020 16:38:39</t>
  </si>
  <si>
    <t>16.05.2020 16:38:40</t>
  </si>
  <si>
    <t>16.05.2020 16:38:42</t>
  </si>
  <si>
    <t>16.05.2020 16:38:43</t>
  </si>
  <si>
    <t>16.05.2020 16:38:48</t>
  </si>
  <si>
    <t>16.05.2020 16:38:49</t>
  </si>
  <si>
    <t>16.05.2020 16:38:51</t>
  </si>
  <si>
    <t>16.05.2020 16:38:52</t>
  </si>
  <si>
    <t>16.05.2020 16:38:54</t>
  </si>
  <si>
    <t>16.05.2020 16:38:55</t>
  </si>
  <si>
    <t>16.05.2020 16:39:34</t>
  </si>
  <si>
    <t>16.05.2020 16:39:36</t>
  </si>
  <si>
    <t>16.05.2020 16:39:37</t>
  </si>
  <si>
    <t>16.05.2020 16:39:39</t>
  </si>
  <si>
    <t>16.05.2020 16:40:13</t>
  </si>
  <si>
    <t>16.05.2020 16:40:15</t>
  </si>
  <si>
    <t>16.05.2020 16:40:16</t>
  </si>
  <si>
    <t>16.05.2020 16:40:19</t>
  </si>
  <si>
    <t>16.05.2020 16:40:21</t>
  </si>
  <si>
    <t>16.05.2020 16:40:46</t>
  </si>
  <si>
    <t>16.05.2020 16:40:48</t>
  </si>
  <si>
    <t>16.05.2020 16:40:49</t>
  </si>
  <si>
    <t>16.05.2020 16:41:03</t>
  </si>
  <si>
    <t>16.05.2020 16:41:04</t>
  </si>
  <si>
    <t>16.05.2020 16:41:12</t>
  </si>
  <si>
    <t>16.05.2020 16:41:16</t>
  </si>
  <si>
    <t>16.05.2020 16:41:18</t>
  </si>
  <si>
    <t>16.05.2020 16:41:19</t>
  </si>
  <si>
    <t>16.05.2020 16:41:21</t>
  </si>
  <si>
    <t>16.05.2020 16:41:30</t>
  </si>
  <si>
    <t>16.05.2020 16:41:31</t>
  </si>
  <si>
    <t>16.05.2020 16:41:33</t>
  </si>
  <si>
    <t>16.05.2020 16:41:40</t>
  </si>
  <si>
    <t>16.05.2020 16:41:42</t>
  </si>
  <si>
    <t>16.05.2020 16:41:43</t>
  </si>
  <si>
    <t>16.05.2020 16:41:51</t>
  </si>
  <si>
    <t>16.05.2020 16:41:52</t>
  </si>
  <si>
    <t>16.05.2020 16:42:16</t>
  </si>
  <si>
    <t>16.05.2020 16:42:18</t>
  </si>
  <si>
    <t>16.05.2020 16:42:21</t>
  </si>
  <si>
    <t>16.05.2020 16:42:25</t>
  </si>
  <si>
    <t>16.05.2020 16:42:27</t>
  </si>
  <si>
    <t>16.05.2020 16:42:31</t>
  </si>
  <si>
    <t>16.05.2020 16:42:33</t>
  </si>
  <si>
    <t>16.05.2020 16:42:34</t>
  </si>
  <si>
    <t>16.05.2020 16:42:36</t>
  </si>
  <si>
    <t>16.05.2020 16:42:37</t>
  </si>
  <si>
    <t>16.05.2020 16:42:40</t>
  </si>
  <si>
    <t>16.05.2020 16:42:43</t>
  </si>
  <si>
    <t>16.05.2020 16:42:46</t>
  </si>
  <si>
    <t>16.05.2020 16:42:57</t>
  </si>
  <si>
    <t>16.05.2020 16:43:27</t>
  </si>
  <si>
    <t>16.05.2020 16:43:28</t>
  </si>
  <si>
    <t>16.05.2020 16:43:33</t>
  </si>
  <si>
    <t>16.05.2020 16:43:42</t>
  </si>
  <si>
    <t>16.05.2020 16:43:43</t>
  </si>
  <si>
    <t>16.05.2020 16:43:45</t>
  </si>
  <si>
    <t>16.05.2020 16:43:46</t>
  </si>
  <si>
    <t>16.05.2020 16:43:49</t>
  </si>
  <si>
    <t>16.05.2020 16:44:01</t>
  </si>
  <si>
    <t>16.05.2020 16:44:03</t>
  </si>
  <si>
    <t>16.05.2020 16:44:04</t>
  </si>
  <si>
    <t>16.05.2020 16:44:39</t>
  </si>
  <si>
    <t>16.05.2020 16:44:40</t>
  </si>
  <si>
    <t>16.05.2020 16:44:42</t>
  </si>
  <si>
    <t>16.05.2020 16:45:03</t>
  </si>
  <si>
    <t>16.05.2020 16:45:04</t>
  </si>
  <si>
    <t>16.05.2020 16:45:06</t>
  </si>
  <si>
    <t>16.05.2020 16:45:07</t>
  </si>
  <si>
    <t>16.05.2020 16:45:16</t>
  </si>
  <si>
    <t>16.05.2020 16:45:27</t>
  </si>
  <si>
    <t>16.05.2020 16:45:28</t>
  </si>
  <si>
    <t>16.05.2020 16:45:31</t>
  </si>
  <si>
    <t>16.05.2020 16:45:37</t>
  </si>
  <si>
    <t>16.05.2020 16:45:39</t>
  </si>
  <si>
    <t>16.05.2020 16:45:58</t>
  </si>
  <si>
    <t>16.05.2020 16:46:00</t>
  </si>
  <si>
    <t>16.05.2020 16:46:09</t>
  </si>
  <si>
    <t>16.05.2020 16:46:10</t>
  </si>
  <si>
    <t>16.05.2020 16:46:12</t>
  </si>
  <si>
    <t>16.05.2020 16:46:13</t>
  </si>
  <si>
    <t>16.05.2020 16:46:15</t>
  </si>
  <si>
    <t>16.05.2020 16:46:16</t>
  </si>
  <si>
    <t>16.05.2020 16:46:38</t>
  </si>
  <si>
    <t>16.05.2020 16:46:39</t>
  </si>
  <si>
    <t>16.05.2020 16:47:03</t>
  </si>
  <si>
    <t>16.05.2020 16:47:04</t>
  </si>
  <si>
    <t>16.05.2020 16:47:21</t>
  </si>
  <si>
    <t>16.05.2020 16:47:22</t>
  </si>
  <si>
    <t>16.05.2020 16:47:40</t>
  </si>
  <si>
    <t>16.05.2020 16:47:42</t>
  </si>
  <si>
    <t>16.05.2020 16:47:45</t>
  </si>
  <si>
    <t>16.05.2020 16:47:46</t>
  </si>
  <si>
    <t>16.05.2020 16:48:06</t>
  </si>
  <si>
    <t>16.05.2020 16:48:07</t>
  </si>
  <si>
    <t>16.05.2020 16:48:09</t>
  </si>
  <si>
    <t>16.05.2020 16:48:10</t>
  </si>
  <si>
    <t>16.05.2020 16:48:42</t>
  </si>
  <si>
    <t>16.05.2020 16:48:49</t>
  </si>
  <si>
    <t>16.05.2020 16:48:51</t>
  </si>
  <si>
    <t>16.05.2020 16:48:54</t>
  </si>
  <si>
    <t>16.05.2020 16:48:55</t>
  </si>
  <si>
    <t>16.05.2020 16:48:57</t>
  </si>
  <si>
    <t>16.05.2020 16:48:58</t>
  </si>
  <si>
    <t>16.05.2020 16:49:04</t>
  </si>
  <si>
    <t>16.05.2020 16:49:07</t>
  </si>
  <si>
    <t>16.05.2020 16:49:09</t>
  </si>
  <si>
    <t>16.05.2020 16:49:29</t>
  </si>
  <si>
    <t>16.05.2020 16:49:30</t>
  </si>
  <si>
    <t>16.05.2020 16:49:32</t>
  </si>
  <si>
    <t>16.05.2020 16:49:35</t>
  </si>
  <si>
    <t>16.05.2020 16:49:36</t>
  </si>
  <si>
    <t>16.05.2020 16:49:50</t>
  </si>
  <si>
    <t>16.05.2020 16:50:07</t>
  </si>
  <si>
    <t>16.05.2020 16:50:13</t>
  </si>
  <si>
    <t>16.05.2020 16:50:36</t>
  </si>
  <si>
    <t>16.05.2020 16:50:37</t>
  </si>
  <si>
    <t>16.05.2020 16:50:39</t>
  </si>
  <si>
    <t>16.05.2020 16:51:22</t>
  </si>
  <si>
    <t>16.05.2020 16:51:24</t>
  </si>
  <si>
    <t>16.05.2020 16:51:25</t>
  </si>
  <si>
    <t>16.05.2020 16:51:27</t>
  </si>
  <si>
    <t>16.05.2020 16:51:28</t>
  </si>
  <si>
    <t>16.05.2020 16:52:18</t>
  </si>
  <si>
    <t>16.05.2020 16:52:19</t>
  </si>
  <si>
    <t>16.05.2020 16:52:22</t>
  </si>
  <si>
    <t>16.05.2020 16:52:24</t>
  </si>
  <si>
    <t>16.05.2020 16:52:37</t>
  </si>
  <si>
    <t>16.05.2020 16:52:39</t>
  </si>
  <si>
    <t>16.05.2020 16:52:58</t>
  </si>
  <si>
    <t>16.05.2020 16:53:00</t>
  </si>
  <si>
    <t>16.05.2020 16:53:03</t>
  </si>
  <si>
    <t>16.05.2020 16:53:04</t>
  </si>
  <si>
    <t>16.05.2020 16:53:06</t>
  </si>
  <si>
    <t>16.05.2020 16:53:29</t>
  </si>
  <si>
    <t>16.05.2020 16:53:30</t>
  </si>
  <si>
    <t>16.05.2020 16:53:35</t>
  </si>
  <si>
    <t>16.05.2020 16:53:36</t>
  </si>
  <si>
    <t>16.05.2020 16:54:04</t>
  </si>
  <si>
    <t>16.05.2020 16:54:06</t>
  </si>
  <si>
    <t>16.05.2020 16:54:07</t>
  </si>
  <si>
    <t>16.05.2020 16:54:09</t>
  </si>
  <si>
    <t>16.05.2020 16:54:10</t>
  </si>
  <si>
    <t>16.05.2020 16:54:15</t>
  </si>
  <si>
    <t>16.05.2020 16:54:18</t>
  </si>
  <si>
    <t>16.05.2020 16:54:49</t>
  </si>
  <si>
    <t>16.05.2020 16:54:51</t>
  </si>
  <si>
    <t>16.05.2020 16:55:00</t>
  </si>
  <si>
    <t>16.05.2020 16:55:01</t>
  </si>
  <si>
    <t>16.05.2020 16:55:10</t>
  </si>
  <si>
    <t>16.05.2020 16:55:12</t>
  </si>
  <si>
    <t>16.05.2020 16:55:13</t>
  </si>
  <si>
    <t>16.05.2020 16:55:15</t>
  </si>
  <si>
    <t>16.05.2020 16:55:16</t>
  </si>
  <si>
    <t>16.05.2020 16:56:03</t>
  </si>
  <si>
    <t>16.05.2020 16:56:09</t>
  </si>
  <si>
    <t>16.05.2020 16:56:16</t>
  </si>
  <si>
    <t>16.05.2020 16:56:18</t>
  </si>
  <si>
    <t>16.05.2020 16:56:27</t>
  </si>
  <si>
    <t>16.05.2020 16:56:28</t>
  </si>
  <si>
    <t>16.05.2020 16:56:39</t>
  </si>
  <si>
    <t>16.05.2020 16:56:40</t>
  </si>
  <si>
    <t>16.05.2020 16:56:42</t>
  </si>
  <si>
    <t>16.05.2020 16:56:46</t>
  </si>
  <si>
    <t>16.05.2020 16:56:57</t>
  </si>
  <si>
    <t>16.05.2020 16:56:58</t>
  </si>
  <si>
    <t>16.05.2020 16:57:27</t>
  </si>
  <si>
    <t>16.05.2020 16:57:56</t>
  </si>
  <si>
    <t>16.05.2020 16:57:57</t>
  </si>
  <si>
    <t>16.05.2020 16:58:14</t>
  </si>
  <si>
    <t>16.05.2020 16:58:15</t>
  </si>
  <si>
    <t>16.05.2020 16:58:24</t>
  </si>
  <si>
    <t>16.05.2020 16:58:26</t>
  </si>
  <si>
    <t>16.05.2020 16:58:29</t>
  </si>
  <si>
    <t>16.05.2020 16:58:50</t>
  </si>
  <si>
    <t>16.05.2020 16:58:52</t>
  </si>
  <si>
    <t>16.05.2020 16:58:53</t>
  </si>
  <si>
    <t>16.05.2020 16:58:55</t>
  </si>
  <si>
    <t>16.05.2020 16:59:06</t>
  </si>
  <si>
    <t>16.05.2020 16:59:18</t>
  </si>
  <si>
    <t>16.05.2020 16:59:21</t>
  </si>
  <si>
    <t>16.05.2020 16:59:27</t>
  </si>
  <si>
    <t>16.05.2020 16:59:31</t>
  </si>
  <si>
    <t>16.05.2020 16:59:51</t>
  </si>
  <si>
    <t>16.05.2020 16:59:52</t>
  </si>
  <si>
    <t>16.05.2020 16:59:54</t>
  </si>
  <si>
    <t>16.05.2020 16:59:55</t>
  </si>
  <si>
    <t>16.05.2020 16:59:57</t>
  </si>
  <si>
    <t>16.05.2020 16:59:58</t>
  </si>
  <si>
    <t>16.05.2020 17:00:09</t>
  </si>
  <si>
    <t>16.05.2020 17:00:10</t>
  </si>
  <si>
    <t>16.05.2020 17:00:15</t>
  </si>
  <si>
    <t>16.05.2020 17:00:30</t>
  </si>
  <si>
    <t>16.05.2020 17:00:32</t>
  </si>
  <si>
    <t>16.05.2020 17:00:36</t>
  </si>
  <si>
    <t>16.05.2020 17:00:44</t>
  </si>
  <si>
    <t>16.05.2020 17:00:45</t>
  </si>
  <si>
    <t>16.05.2020 17:01:03</t>
  </si>
  <si>
    <t>16.05.2020 17:01:04</t>
  </si>
  <si>
    <t>16.05.2020 17:01:10</t>
  </si>
  <si>
    <t>16.05.2020 17:01:25</t>
  </si>
  <si>
    <t>16.05.2020 17:01:27</t>
  </si>
  <si>
    <t>16.05.2020 17:01:28</t>
  </si>
  <si>
    <t>16.05.2020 17:01:30</t>
  </si>
  <si>
    <t>16.05.2020 17:01:39</t>
  </si>
  <si>
    <t>16.05.2020 17:01:42</t>
  </si>
  <si>
    <t>16.05.2020 17:02:03</t>
  </si>
  <si>
    <t>16.05.2020 17:02:07</t>
  </si>
  <si>
    <t>16.05.2020 17:02:09</t>
  </si>
  <si>
    <t>16.05.2020 17:02:10</t>
  </si>
  <si>
    <t>16.05.2020 17:02:12</t>
  </si>
  <si>
    <t>16.05.2020 17:02:13</t>
  </si>
  <si>
    <t>16.05.2020 17:02:18</t>
  </si>
  <si>
    <t>16.05.2020 17:02:27</t>
  </si>
  <si>
    <t>16.05.2020 17:02:36</t>
  </si>
  <si>
    <t>16.05.2020 17:02:37</t>
  </si>
  <si>
    <t>16.05.2020 17:02:42</t>
  </si>
  <si>
    <t>16.05.2020 17:02:43</t>
  </si>
  <si>
    <t>16.05.2020 17:02:45</t>
  </si>
  <si>
    <t>16.05.2020 17:02:46</t>
  </si>
  <si>
    <t>16.05.2020 17:02:57</t>
  </si>
  <si>
    <t>16.05.2020 17:02:58</t>
  </si>
  <si>
    <t>16.05.2020 17:03:29</t>
  </si>
  <si>
    <t>16.05.2020 17:03:30</t>
  </si>
  <si>
    <t>16.05.2020 17:03:33</t>
  </si>
  <si>
    <t>16.05.2020 17:04:07</t>
  </si>
  <si>
    <t>16.05.2020 17:04:09</t>
  </si>
  <si>
    <t>16.05.2020 17:04:45</t>
  </si>
  <si>
    <t>16.05.2020 17:04:46</t>
  </si>
  <si>
    <t>16.05.2020 17:04:49</t>
  </si>
  <si>
    <t>16.05.2020 17:04:51</t>
  </si>
  <si>
    <t>16.05.2020 17:04:52</t>
  </si>
  <si>
    <t>16.05.2020 17:04:54</t>
  </si>
  <si>
    <t>16.05.2020 17:05:12</t>
  </si>
  <si>
    <t>16.05.2020 17:05:13</t>
  </si>
  <si>
    <t>16.05.2020 17:05:27</t>
  </si>
  <si>
    <t>16.05.2020 17:05:28</t>
  </si>
  <si>
    <t>16.05.2020 17:05:30</t>
  </si>
  <si>
    <t>16.05.2020 17:05:33</t>
  </si>
  <si>
    <t>16.05.2020 17:05:34</t>
  </si>
  <si>
    <t>16.05.2020 17:05:36</t>
  </si>
  <si>
    <t>16.05.2020 17:06:00</t>
  </si>
  <si>
    <t>16.05.2020 17:06:01</t>
  </si>
  <si>
    <t>16.05.2020 17:06:03</t>
  </si>
  <si>
    <t>16.05.2020 17:06:07</t>
  </si>
  <si>
    <t>16.05.2020 17:06:09</t>
  </si>
  <si>
    <t>16.05.2020 17:06:10</t>
  </si>
  <si>
    <t>16.05.2020 17:06:39</t>
  </si>
  <si>
    <t>16.05.2020 17:06:40</t>
  </si>
  <si>
    <t>16.05.2020 17:06:49</t>
  </si>
  <si>
    <t>16.05.2020 17:06:51</t>
  </si>
  <si>
    <t>16.05.2020 17:07:00</t>
  </si>
  <si>
    <t>16.05.2020 17:07:01</t>
  </si>
  <si>
    <t>16.05.2020 17:07:37</t>
  </si>
  <si>
    <t>16.05.2020 17:07:48</t>
  </si>
  <si>
    <t>16.05.2020 17:07:49</t>
  </si>
  <si>
    <t>16.05.2020 17:07:51</t>
  </si>
  <si>
    <t>16.05.2020 17:07:52</t>
  </si>
  <si>
    <t>16.05.2020 17:07:58</t>
  </si>
  <si>
    <t>16.05.2020 17:08:00</t>
  </si>
  <si>
    <t>16.05.2020 17:08:01</t>
  </si>
  <si>
    <t>16.05.2020 17:08:03</t>
  </si>
  <si>
    <t>16.05.2020 17:08:04</t>
  </si>
  <si>
    <t>16.05.2020 17:08:29</t>
  </si>
  <si>
    <t>16.05.2020 17:08:32</t>
  </si>
  <si>
    <t>16.05.2020 17:09:04</t>
  </si>
  <si>
    <t>16.05.2020 17:09:06</t>
  </si>
  <si>
    <t>16.05.2020 17:09:18</t>
  </si>
  <si>
    <t>16.05.2020 17:09:19</t>
  </si>
  <si>
    <t>16.05.2020 17:09:21</t>
  </si>
  <si>
    <t>16.05.2020 17:09:25</t>
  </si>
  <si>
    <t>16.05.2020 17:09:30</t>
  </si>
  <si>
    <t>16.05.2020 17:09:46</t>
  </si>
  <si>
    <t>16.05.2020 17:10:04</t>
  </si>
  <si>
    <t>16.05.2020 17:10:06</t>
  </si>
  <si>
    <t>16.05.2020 17:10:07</t>
  </si>
  <si>
    <t>16.05.2020 17:10:09</t>
  </si>
  <si>
    <t>16.05.2020 17:10:10</t>
  </si>
  <si>
    <t>16.05.2020 17:10:12</t>
  </si>
  <si>
    <t>16.05.2020 17:10:21</t>
  </si>
  <si>
    <t>16.05.2020 17:10:24</t>
  </si>
  <si>
    <t>16.05.2020 17:10:36</t>
  </si>
  <si>
    <t>16.05.2020 17:10:37</t>
  </si>
  <si>
    <t>16.05.2020 17:10:39</t>
  </si>
  <si>
    <t>16.05.2020 17:10:43</t>
  </si>
  <si>
    <t>16.05.2020 17:10:58</t>
  </si>
  <si>
    <t>16.05.2020 17:11:00</t>
  </si>
  <si>
    <t>16.05.2020 17:11:01</t>
  </si>
  <si>
    <t>16.05.2020 17:11:03</t>
  </si>
  <si>
    <t>16.05.2020 17:11:04</t>
  </si>
  <si>
    <t>16.05.2020 17:11:06</t>
  </si>
  <si>
    <t>16.05.2020 17:11:30</t>
  </si>
  <si>
    <t>16.05.2020 17:11:33</t>
  </si>
  <si>
    <t>16.05.2020 17:11:44</t>
  </si>
  <si>
    <t>16.05.2020 17:11:48</t>
  </si>
  <si>
    <t>16.05.2020 17:11:54</t>
  </si>
  <si>
    <t>16.05.2020 17:11:56</t>
  </si>
  <si>
    <t>16.05.2020 17:11:57</t>
  </si>
  <si>
    <t>16.05.2020 17:12:00</t>
  </si>
  <si>
    <t>16.05.2020 17:12:01</t>
  </si>
  <si>
    <t>16.05.2020 17:12:03</t>
  </si>
  <si>
    <t>16.05.2020 17:12:04</t>
  </si>
  <si>
    <t>16.05.2020 17:12:12</t>
  </si>
  <si>
    <t>16.05.2020 17:12:13</t>
  </si>
  <si>
    <t>16.05.2020 17:12:19</t>
  </si>
  <si>
    <t>16.05.2020 17:12:21</t>
  </si>
  <si>
    <t>16.05.2020 17:12:22</t>
  </si>
  <si>
    <t>16.05.2020 17:12:31</t>
  </si>
  <si>
    <t>16.05.2020 17:12:33</t>
  </si>
  <si>
    <t>16.05.2020 17:12:34</t>
  </si>
  <si>
    <t>16.05.2020 17:12:36</t>
  </si>
  <si>
    <t>16.05.2020 17:13:34</t>
  </si>
  <si>
    <t>16.05.2020 17:13:36</t>
  </si>
  <si>
    <t>16.05.2020 17:13:37</t>
  </si>
  <si>
    <t>16.05.2020 17:13:39</t>
  </si>
  <si>
    <t>16.05.2020 17:13:40</t>
  </si>
  <si>
    <t>16.05.2020 17:13:49</t>
  </si>
  <si>
    <t>16.05.2020 17:13:51</t>
  </si>
  <si>
    <t>16.05.2020 17:13:54</t>
  </si>
  <si>
    <t>16.05.2020 17:13:55</t>
  </si>
  <si>
    <t>16.05.2020 17:14:09</t>
  </si>
  <si>
    <t>16.05.2020 17:14:10</t>
  </si>
  <si>
    <t>16.05.2020 17:14:15</t>
  </si>
  <si>
    <t>16.05.2020 17:14:18</t>
  </si>
  <si>
    <t>16.05.2020 17:14:40</t>
  </si>
  <si>
    <t>16.05.2020 17:14:42</t>
  </si>
  <si>
    <t>16.05.2020 17:14:43</t>
  </si>
  <si>
    <t>16.05.2020 17:14:45</t>
  </si>
  <si>
    <t>16.05.2020 17:14:46</t>
  </si>
  <si>
    <t>16.05.2020 17:14:48</t>
  </si>
  <si>
    <t>16.05.2020 17:14:51</t>
  </si>
  <si>
    <t>16.05.2020 17:14:52</t>
  </si>
  <si>
    <t>16.05.2020 17:14:54</t>
  </si>
  <si>
    <t>16.05.2020 17:14:55</t>
  </si>
  <si>
    <t>16.05.2020 17:14:57</t>
  </si>
  <si>
    <t>16.05.2020 17:15:15</t>
  </si>
  <si>
    <t>16.05.2020 17:15:16</t>
  </si>
  <si>
    <t>16.05.2020 17:15:24</t>
  </si>
  <si>
    <t>16.05.2020 17:15:25</t>
  </si>
  <si>
    <t>16.05.2020 17:15:33</t>
  </si>
  <si>
    <t>16.05.2020 17:15:34</t>
  </si>
  <si>
    <t>16.05.2020 17:15:36</t>
  </si>
  <si>
    <t>16.05.2020 17:15:46</t>
  </si>
  <si>
    <t>16.05.2020 17:15:48</t>
  </si>
  <si>
    <t>16.05.2020 17:15:57</t>
  </si>
  <si>
    <t>16.05.2020 17:16:09</t>
  </si>
  <si>
    <t>16.05.2020 17:16:10</t>
  </si>
  <si>
    <t>16.05.2020 17:16:12</t>
  </si>
  <si>
    <t>16.05.2020 17:16:26</t>
  </si>
  <si>
    <t>16.05.2020 17:16:27</t>
  </si>
  <si>
    <t>16.05.2020 17:16:29</t>
  </si>
  <si>
    <t>16.05.2020 17:16:59</t>
  </si>
  <si>
    <t>16.05.2020 17:17:00</t>
  </si>
  <si>
    <t>16.05.2020 17:17:02</t>
  </si>
  <si>
    <t>16.05.2020 17:17:32</t>
  </si>
  <si>
    <t>16.05.2020 17:17:34</t>
  </si>
  <si>
    <t>16.05.2020 17:17:35</t>
  </si>
  <si>
    <t>16.05.2020 17:17:47</t>
  </si>
  <si>
    <t>16.05.2020 17:17:50</t>
  </si>
  <si>
    <t>16.05.2020 17:17:52</t>
  </si>
  <si>
    <t>16.05.2020 17:18:06</t>
  </si>
  <si>
    <t>16.05.2020 17:18:09</t>
  </si>
  <si>
    <t>16.05.2020 17:18:10</t>
  </si>
  <si>
    <t>16.05.2020 17:18:13</t>
  </si>
  <si>
    <t>16.05.2020 17:18:15</t>
  </si>
  <si>
    <t>16.05.2020 17:18:42</t>
  </si>
  <si>
    <t>16.05.2020 17:18:46</t>
  </si>
  <si>
    <t>16.05.2020 17:18:48</t>
  </si>
  <si>
    <t>16.05.2020 17:19:01</t>
  </si>
  <si>
    <t>16.05.2020 17:19:03</t>
  </si>
  <si>
    <t>16.05.2020 17:19:10</t>
  </si>
  <si>
    <t>16.05.2020 17:19:12</t>
  </si>
  <si>
    <t>16.05.2020 17:19:13</t>
  </si>
  <si>
    <t>16.05.2020 17:19:45</t>
  </si>
  <si>
    <t>16.05.2020 17:19:46</t>
  </si>
  <si>
    <t>16.05.2020 17:20:16</t>
  </si>
  <si>
    <t>16.05.2020 17:20:18</t>
  </si>
  <si>
    <t>16.05.2020 17:20:19</t>
  </si>
  <si>
    <t>16.05.2020 17:20:21</t>
  </si>
  <si>
    <t>16.05.2020 17:20:22</t>
  </si>
  <si>
    <t>16.05.2020 17:20:24</t>
  </si>
  <si>
    <t>16.05.2020 17:20:25</t>
  </si>
  <si>
    <t>16.05.2020 17:20:39</t>
  </si>
  <si>
    <t>16.05.2020 17:20:40</t>
  </si>
  <si>
    <t>16.05.2020 17:20:48</t>
  </si>
  <si>
    <t>16.05.2020 17:20:58</t>
  </si>
  <si>
    <t>16.05.2020 17:21:00</t>
  </si>
  <si>
    <t>16.05.2020 17:21:01</t>
  </si>
  <si>
    <t>16.05.2020 17:21:07</t>
  </si>
  <si>
    <t>16.05.2020 17:21:27</t>
  </si>
  <si>
    <t>16.05.2020 17:21:29</t>
  </si>
  <si>
    <t>16.05.2020 17:21:30</t>
  </si>
  <si>
    <t>16.05.2020 17:21:32</t>
  </si>
  <si>
    <t>16.05.2020 17:21:33</t>
  </si>
  <si>
    <t>16.05.2020 17:21:35</t>
  </si>
  <si>
    <t>16.05.2020 17:21:36</t>
  </si>
  <si>
    <t>16.05.2020 17:21:38</t>
  </si>
  <si>
    <t>16.05.2020 17:21:39</t>
  </si>
  <si>
    <t>16.05.2020 17:21:42</t>
  </si>
  <si>
    <t>16.05.2020 17:21:44</t>
  </si>
  <si>
    <t>16.05.2020 17:22:09</t>
  </si>
  <si>
    <t>16.05.2020 17:22:10</t>
  </si>
  <si>
    <t>16.05.2020 17:22:12</t>
  </si>
  <si>
    <t>16.05.2020 17:22:50</t>
  </si>
  <si>
    <t>16.05.2020 17:23:00</t>
  </si>
  <si>
    <t>16.05.2020 17:23:01</t>
  </si>
  <si>
    <t>16.05.2020 17:23:03</t>
  </si>
  <si>
    <t>16.05.2020 17:23:18</t>
  </si>
  <si>
    <t>16.05.2020 17:23:19</t>
  </si>
  <si>
    <t>16.05.2020 17:23:21</t>
  </si>
  <si>
    <t>16.05.2020 17:23:22</t>
  </si>
  <si>
    <t>16.05.2020 17:23:24</t>
  </si>
  <si>
    <t>16.05.2020 17:23:25</t>
  </si>
  <si>
    <t>16.05.2020 17:23:27</t>
  </si>
  <si>
    <t>16.05.2020 17:23:30</t>
  </si>
  <si>
    <t>16.05.2020 17:23:31</t>
  </si>
  <si>
    <t>16.05.2020 17:23:42</t>
  </si>
  <si>
    <t>16.05.2020 17:23:43</t>
  </si>
  <si>
    <t>16.05.2020 17:23:45</t>
  </si>
  <si>
    <t>16.05.2020 17:23:46</t>
  </si>
  <si>
    <t>16.05.2020 17:23:48</t>
  </si>
  <si>
    <t>16.05.2020 17:23:49</t>
  </si>
  <si>
    <t>16.05.2020 17:24:04</t>
  </si>
  <si>
    <t>16.05.2020 17:24:28</t>
  </si>
  <si>
    <t>16.05.2020 17:24:30</t>
  </si>
  <si>
    <t>16.05.2020 17:24:42</t>
  </si>
  <si>
    <t>16.05.2020 17:24:46</t>
  </si>
  <si>
    <t>16.05.2020 17:24:48</t>
  </si>
  <si>
    <t>16.05.2020 17:25:01</t>
  </si>
  <si>
    <t>16.05.2020 17:25:03</t>
  </si>
  <si>
    <t>16.05.2020 17:25:10</t>
  </si>
  <si>
    <t>16.05.2020 17:25:12</t>
  </si>
  <si>
    <t>16.05.2020 17:25:13</t>
  </si>
  <si>
    <t>16.05.2020 17:25:15</t>
  </si>
  <si>
    <t>16.05.2020 17:25:16</t>
  </si>
  <si>
    <t>16.05.2020 17:25:19</t>
  </si>
  <si>
    <t>16.05.2020 17:25:25</t>
  </si>
  <si>
    <t>16.05.2020 17:25:46</t>
  </si>
  <si>
    <t>16.05.2020 17:25:51</t>
  </si>
  <si>
    <t>16.05.2020 17:26:13</t>
  </si>
  <si>
    <t>16.05.2020 17:26:15</t>
  </si>
  <si>
    <t>16.05.2020 17:26:16</t>
  </si>
  <si>
    <t>16.05.2020 17:26:18</t>
  </si>
  <si>
    <t>16.05.2020 17:26:22</t>
  </si>
  <si>
    <t>16.05.2020 17:26:40</t>
  </si>
  <si>
    <t>16.05.2020 17:26:42</t>
  </si>
  <si>
    <t>16.05.2020 17:27:09</t>
  </si>
  <si>
    <t>16.05.2020 17:27:10</t>
  </si>
  <si>
    <t>16.05.2020 17:27:15</t>
  </si>
  <si>
    <t>16.05.2020 17:27:16</t>
  </si>
  <si>
    <t>16.05.2020 17:27:18</t>
  </si>
  <si>
    <t>16.05.2020 17:27:55</t>
  </si>
  <si>
    <t>16.05.2020 17:27:57</t>
  </si>
  <si>
    <t>16.05.2020 17:27:58</t>
  </si>
  <si>
    <t>16.05.2020 17:28:00</t>
  </si>
  <si>
    <t>16.05.2020 17:28:41</t>
  </si>
  <si>
    <t>16.05.2020 17:28:42</t>
  </si>
  <si>
    <t>16.05.2020 17:28:44</t>
  </si>
  <si>
    <t>16.05.2020 17:28:57</t>
  </si>
  <si>
    <t>16.05.2020 17:28:59</t>
  </si>
  <si>
    <t>16.05.2020 17:29:20</t>
  </si>
  <si>
    <t>16.05.2020 17:29:22</t>
  </si>
  <si>
    <t>16.05.2020 17:29:23</t>
  </si>
  <si>
    <t>16.05.2020 17:29:25</t>
  </si>
  <si>
    <t>16.05.2020 17:29:28</t>
  </si>
  <si>
    <t>16.05.2020 17:29:50</t>
  </si>
  <si>
    <t>16.05.2020 17:29:52</t>
  </si>
  <si>
    <t>16.05.2020 17:30:07</t>
  </si>
  <si>
    <t>16.05.2020 17:30:09</t>
  </si>
  <si>
    <t>16.05.2020 17:30:13</t>
  </si>
  <si>
    <t>16.05.2020 17:30:15</t>
  </si>
  <si>
    <t>16.05.2020 17:30:16</t>
  </si>
  <si>
    <t>16.05.2020 17:30:18</t>
  </si>
  <si>
    <t>16.05.2020 17:30:19</t>
  </si>
  <si>
    <t>16.05.2020 17:30:40</t>
  </si>
  <si>
    <t>16.05.2020 17:30:49</t>
  </si>
  <si>
    <t>16.05.2020 17:30:51</t>
  </si>
  <si>
    <t>16.05.2020 17:30:52</t>
  </si>
  <si>
    <t>16.05.2020 17:30:55</t>
  </si>
  <si>
    <t>16.05.2020 17:30:57</t>
  </si>
  <si>
    <t>16.05.2020 17:31:09</t>
  </si>
  <si>
    <t>16.05.2020 17:31:26</t>
  </si>
  <si>
    <t>16.05.2020 17:31:27</t>
  </si>
  <si>
    <t>16.05.2020 17:31:29</t>
  </si>
  <si>
    <t>16.05.2020 17:31:30</t>
  </si>
  <si>
    <t>16.05.2020 17:31:33</t>
  </si>
  <si>
    <t>16.05.2020 17:31:41</t>
  </si>
  <si>
    <t>16.05.2020 17:31:44</t>
  </si>
  <si>
    <t>16.05.2020 17:31:45</t>
  </si>
  <si>
    <t>16.05.2020 17:31:50</t>
  </si>
  <si>
    <t>16.05.2020 17:31:51</t>
  </si>
  <si>
    <t>16.05.2020 17:31:53</t>
  </si>
  <si>
    <t>16.05.2020 17:31:54</t>
  </si>
  <si>
    <t>16.05.2020 17:31:56</t>
  </si>
  <si>
    <t>16.05.2020 17:31:57</t>
  </si>
  <si>
    <t>16.05.2020 17:32:01</t>
  </si>
  <si>
    <t>16.05.2020 17:32:03</t>
  </si>
  <si>
    <t>16.05.2020 17:32:25</t>
  </si>
  <si>
    <t>16.05.2020 17:32:28</t>
  </si>
  <si>
    <t>16.05.2020 17:32:30</t>
  </si>
  <si>
    <t>16.05.2020 17:32:40</t>
  </si>
  <si>
    <t>16.05.2020 17:32:42</t>
  </si>
  <si>
    <t>16.05.2020 17:32:48</t>
  </si>
  <si>
    <t>16.05.2020 17:32:49</t>
  </si>
  <si>
    <t>16.05.2020 17:32:51</t>
  </si>
  <si>
    <t>16.05.2020 17:32:52</t>
  </si>
  <si>
    <t>16.05.2020 17:32:55</t>
  </si>
  <si>
    <t>16.05.2020 17:32:58</t>
  </si>
  <si>
    <t>16.05.2020 17:33:00</t>
  </si>
  <si>
    <t>16.05.2020 17:33:01</t>
  </si>
  <si>
    <t>16.05.2020 17:33:10</t>
  </si>
  <si>
    <t>16.05.2020 17:33:12</t>
  </si>
  <si>
    <t>16.05.2020 17:33:26</t>
  </si>
  <si>
    <t>16.05.2020 17:33:27</t>
  </si>
  <si>
    <t>16.05.2020 17:33:29</t>
  </si>
  <si>
    <t>16.05.2020 17:33:38</t>
  </si>
  <si>
    <t>16.05.2020 17:33:39</t>
  </si>
  <si>
    <t>16.05.2020 17:33:41</t>
  </si>
  <si>
    <t>16.05.2020 17:33:42</t>
  </si>
  <si>
    <t>16.05.2020 17:34:04</t>
  </si>
  <si>
    <t>16.05.2020 17:34:06</t>
  </si>
  <si>
    <t>16.05.2020 17:34:09</t>
  </si>
  <si>
    <t>16.05.2020 17:34:10</t>
  </si>
  <si>
    <t>16.05.2020 17:34:12</t>
  </si>
  <si>
    <t>16.05.2020 17:34:22</t>
  </si>
  <si>
    <t>16.05.2020 17:34:24</t>
  </si>
  <si>
    <t>16.05.2020 17:34:37</t>
  </si>
  <si>
    <t>16.05.2020 17:34:39</t>
  </si>
  <si>
    <t>16.05.2020 17:34:46</t>
  </si>
  <si>
    <t>16.05.2020 17:34:49</t>
  </si>
  <si>
    <t>16.05.2020 17:34:54</t>
  </si>
  <si>
    <t>16.05.2020 17:34:55</t>
  </si>
  <si>
    <t>16.05.2020 17:35:13</t>
  </si>
  <si>
    <t>16.05.2020 17:35:15</t>
  </si>
  <si>
    <t>16.05.2020 17:35:16</t>
  </si>
  <si>
    <t>16.05.2020 17:35:40</t>
  </si>
  <si>
    <t>16.05.2020 17:35:42</t>
  </si>
  <si>
    <t>16.05.2020 17:35:43</t>
  </si>
  <si>
    <t>16.05.2020 17:35:45</t>
  </si>
  <si>
    <t>16.05.2020 17:35:48</t>
  </si>
  <si>
    <t>16.05.2020 17:36:03</t>
  </si>
  <si>
    <t>16.05.2020 17:36:04</t>
  </si>
  <si>
    <t>16.05.2020 17:36:19</t>
  </si>
  <si>
    <t>16.05.2020 17:36:21</t>
  </si>
  <si>
    <t>16.05.2020 17:36:22</t>
  </si>
  <si>
    <t>16.05.2020 17:36:25</t>
  </si>
  <si>
    <t>16.05.2020 17:36:27</t>
  </si>
  <si>
    <t>16.05.2020 17:36:36</t>
  </si>
  <si>
    <t>16.05.2020 17:37:06</t>
  </si>
  <si>
    <t>16.05.2020 17:37:10</t>
  </si>
  <si>
    <t>16.05.2020 17:37:19</t>
  </si>
  <si>
    <t>16.05.2020 17:37:21</t>
  </si>
  <si>
    <t>16.05.2020 17:37:22</t>
  </si>
  <si>
    <t>16.05.2020 17:37:30</t>
  </si>
  <si>
    <t>16.05.2020 17:37:31</t>
  </si>
  <si>
    <t>16.05.2020 17:37:34</t>
  </si>
  <si>
    <t>16.05.2020 17:37:36</t>
  </si>
  <si>
    <t>16.05.2020 17:37:42</t>
  </si>
  <si>
    <t>16.05.2020 17:37:43</t>
  </si>
  <si>
    <t>16.05.2020 17:37:45</t>
  </si>
  <si>
    <t>16.05.2020 17:37:46</t>
  </si>
  <si>
    <t>16.05.2020 17:38:01</t>
  </si>
  <si>
    <t>16.05.2020 17:38:16</t>
  </si>
  <si>
    <t>16.05.2020 17:38:18</t>
  </si>
  <si>
    <t>16.05.2020 17:38:21</t>
  </si>
  <si>
    <t>16.05.2020 17:38:22</t>
  </si>
  <si>
    <t>16.05.2020 17:38:24</t>
  </si>
  <si>
    <t>16.05.2020 17:38:39</t>
  </si>
  <si>
    <t>16.05.2020 17:38:40</t>
  </si>
  <si>
    <t>16.05.2020 17:38:42</t>
  </si>
  <si>
    <t>16.05.2020 17:38:43</t>
  </si>
  <si>
    <t>16.05.2020 17:39:07</t>
  </si>
  <si>
    <t>16.05.2020 17:39:09</t>
  </si>
  <si>
    <t>16.05.2020 17:39:16</t>
  </si>
  <si>
    <t>16.05.2020 17:39:43</t>
  </si>
  <si>
    <t>16.05.2020 17:39:45</t>
  </si>
  <si>
    <t>16.05.2020 17:40:13</t>
  </si>
  <si>
    <t>16.05.2020 17:40:15</t>
  </si>
  <si>
    <t>16.05.2020 17:40:16</t>
  </si>
  <si>
    <t>16.05.2020 17:40:19</t>
  </si>
  <si>
    <t>16.05.2020 17:40:22</t>
  </si>
  <si>
    <t>16.05.2020 17:40:24</t>
  </si>
  <si>
    <t>16.05.2020 17:40:25</t>
  </si>
  <si>
    <t>16.05.2020 17:40:36</t>
  </si>
  <si>
    <t>16.05.2020 17:40:37</t>
  </si>
  <si>
    <t>16.05.2020 17:40:39</t>
  </si>
  <si>
    <t>16.05.2020 17:40:40</t>
  </si>
  <si>
    <t>16.05.2020 17:40:42</t>
  </si>
  <si>
    <t>16.05.2020 17:40:43</t>
  </si>
  <si>
    <t>16.05.2020 17:41:15</t>
  </si>
  <si>
    <t>16.05.2020 17:41:16</t>
  </si>
  <si>
    <t>16.05.2020 17:41:27</t>
  </si>
  <si>
    <t>16.05.2020 17:41:28</t>
  </si>
  <si>
    <t>16.05.2020 17:41:30</t>
  </si>
  <si>
    <t>16.05.2020 17:41:58</t>
  </si>
  <si>
    <t>16.05.2020 17:42:00</t>
  </si>
  <si>
    <t>16.05.2020 17:43:06</t>
  </si>
  <si>
    <t>16.05.2020 17:43:07</t>
  </si>
  <si>
    <t>16.05.2020 17:43:13</t>
  </si>
  <si>
    <t>16.05.2020 17:43:33</t>
  </si>
  <si>
    <t>16.05.2020 17:43:34</t>
  </si>
  <si>
    <t>16.05.2020 17:43:36</t>
  </si>
  <si>
    <t>16.05.2020 17:43:48</t>
  </si>
  <si>
    <t>16.05.2020 17:43:54</t>
  </si>
  <si>
    <t>16.05.2020 17:43:55</t>
  </si>
  <si>
    <t>16.05.2020 17:44:01</t>
  </si>
  <si>
    <t>16.05.2020 17:44:03</t>
  </si>
  <si>
    <t>16.05.2020 17:44:04</t>
  </si>
  <si>
    <t>16.05.2020 17:44:21</t>
  </si>
  <si>
    <t>16.05.2020 17:44:26</t>
  </si>
  <si>
    <t>16.05.2020 17:44:27</t>
  </si>
  <si>
    <t>16.05.2020 17:45:12</t>
  </si>
  <si>
    <t>16.05.2020 17:45:13</t>
  </si>
  <si>
    <t>16.05.2020 17:45:31</t>
  </si>
  <si>
    <t>16.05.2020 17:45:42</t>
  </si>
  <si>
    <t>16.05.2020 17:45:43</t>
  </si>
  <si>
    <t>16.05.2020 17:45:45</t>
  </si>
  <si>
    <t>16.05.2020 17:45:46</t>
  </si>
  <si>
    <t>16.05.2020 17:45:48</t>
  </si>
  <si>
    <t>16.05.2020 17:45:49</t>
  </si>
  <si>
    <t>16.05.2020 17:45:51</t>
  </si>
  <si>
    <t>16.05.2020 17:45:52</t>
  </si>
  <si>
    <t>16.05.2020 17:45:58</t>
  </si>
  <si>
    <t>16.05.2020 17:46:00</t>
  </si>
  <si>
    <t>16.05.2020 17:46:01</t>
  </si>
  <si>
    <t>16.05.2020 17:46:03</t>
  </si>
  <si>
    <t>16.05.2020 17:46:09</t>
  </si>
  <si>
    <t>16.05.2020 17:46:10</t>
  </si>
  <si>
    <t>16.05.2020 17:46:12</t>
  </si>
  <si>
    <t>16.05.2020 17:46:13</t>
  </si>
  <si>
    <t>16.05.2020 17:46:15</t>
  </si>
  <si>
    <t>16.05.2020 17:46:33</t>
  </si>
  <si>
    <t>16.05.2020 17:46:35</t>
  </si>
  <si>
    <t>16.05.2020 17:46:36</t>
  </si>
  <si>
    <t>16.05.2020 17:46:38</t>
  </si>
  <si>
    <t>16.05.2020 17:46:39</t>
  </si>
  <si>
    <t>16.05.2020 17:46:41</t>
  </si>
  <si>
    <t>16.05.2020 17:46:42</t>
  </si>
  <si>
    <t>16.05.2020 17:46:47</t>
  </si>
  <si>
    <t>16.05.2020 17:46:48</t>
  </si>
  <si>
    <t>16.05.2020 17:46:50</t>
  </si>
  <si>
    <t>16.05.2020 17:47:03</t>
  </si>
  <si>
    <t>16.05.2020 17:47:04</t>
  </si>
  <si>
    <t>16.05.2020 17:47:18</t>
  </si>
  <si>
    <t>16.05.2020 17:47:19</t>
  </si>
  <si>
    <t>16.05.2020 17:47:25</t>
  </si>
  <si>
    <t>16.05.2020 17:47:27</t>
  </si>
  <si>
    <t>16.05.2020 17:47:31</t>
  </si>
  <si>
    <t>16.05.2020 17:47:33</t>
  </si>
  <si>
    <t>16.05.2020 17:47:51</t>
  </si>
  <si>
    <t>16.05.2020 17:47:52</t>
  </si>
  <si>
    <t>16.05.2020 17:47:58</t>
  </si>
  <si>
    <t>16.05.2020 17:48:06</t>
  </si>
  <si>
    <t>16.05.2020 17:48:15</t>
  </si>
  <si>
    <t>16.05.2020 17:48:20</t>
  </si>
  <si>
    <t>16.05.2020 17:48:33</t>
  </si>
  <si>
    <t>16.05.2020 17:48:35</t>
  </si>
  <si>
    <t>16.05.2020 17:48:36</t>
  </si>
  <si>
    <t>16.05.2020 17:48:38</t>
  </si>
  <si>
    <t>16.05.2020 17:48:39</t>
  </si>
  <si>
    <t>16.05.2020 17:48:41</t>
  </si>
  <si>
    <t>16.05.2020 17:48:45</t>
  </si>
  <si>
    <t>16.05.2020 17:48:47</t>
  </si>
  <si>
    <t>16.05.2020 17:48:54</t>
  </si>
  <si>
    <t>16.05.2020 17:48:56</t>
  </si>
  <si>
    <t>16.05.2020 17:49:06</t>
  </si>
  <si>
    <t>16.05.2020 17:49:07</t>
  </si>
  <si>
    <t>16.05.2020 17:49:09</t>
  </si>
  <si>
    <t>16.05.2020 17:49:10</t>
  </si>
  <si>
    <t>16.05.2020 17:49:15</t>
  </si>
  <si>
    <t>16.05.2020 17:49:16</t>
  </si>
  <si>
    <t>16.05.2020 17:49:19</t>
  </si>
  <si>
    <t>16.05.2020 17:49:22</t>
  </si>
  <si>
    <t>16.05.2020 17:49:25</t>
  </si>
  <si>
    <t>16.05.2020 17:49:27</t>
  </si>
  <si>
    <t>16.05.2020 17:49:28</t>
  </si>
  <si>
    <t>16.05.2020 17:49:37</t>
  </si>
  <si>
    <t>16.05.2020 17:49:39</t>
  </si>
  <si>
    <t>16.05.2020 17:49:55</t>
  </si>
  <si>
    <t>16.05.2020 17:49:57</t>
  </si>
  <si>
    <t>16.05.2020 17:49:58</t>
  </si>
  <si>
    <t>16.05.2020 17:50:10</t>
  </si>
  <si>
    <t>16.05.2020 17:50:13</t>
  </si>
  <si>
    <t>16.05.2020 17:50:32</t>
  </si>
  <si>
    <t>16.05.2020 17:50:50</t>
  </si>
  <si>
    <t>16.05.2020 17:50:51</t>
  </si>
  <si>
    <t>16.05.2020 17:50:53</t>
  </si>
  <si>
    <t>16.05.2020 17:50:54</t>
  </si>
  <si>
    <t>16.05.2020 17:50:57</t>
  </si>
  <si>
    <t>16.05.2020 17:51:08</t>
  </si>
  <si>
    <t>16.05.2020 17:51:09</t>
  </si>
  <si>
    <t>16.05.2020 17:51:26</t>
  </si>
  <si>
    <t>16.05.2020 17:51:27</t>
  </si>
  <si>
    <t>16.05.2020 17:51:29</t>
  </si>
  <si>
    <t>16.05.2020 17:51:30</t>
  </si>
  <si>
    <t>16.05.2020 17:51:32</t>
  </si>
  <si>
    <t>16.05.2020 17:51:33</t>
  </si>
  <si>
    <t>16.05.2020 17:51:39</t>
  </si>
  <si>
    <t>16.05.2020 17:51:41</t>
  </si>
  <si>
    <t>16.05.2020 17:51:42</t>
  </si>
  <si>
    <t>16.05.2020 17:51:44</t>
  </si>
  <si>
    <t>16.05.2020 17:51:45</t>
  </si>
  <si>
    <t>16.05.2020 17:52:04</t>
  </si>
  <si>
    <t>16.05.2020 17:52:06</t>
  </si>
  <si>
    <t>16.05.2020 17:52:07</t>
  </si>
  <si>
    <t>16.05.2020 17:52:10</t>
  </si>
  <si>
    <t>16.05.2020 17:52:15</t>
  </si>
  <si>
    <t>16.05.2020 17:52:16</t>
  </si>
  <si>
    <t>16.05.2020 17:52:19</t>
  </si>
  <si>
    <t>16.05.2020 17:52:21</t>
  </si>
  <si>
    <t>16.05.2020 17:52:22</t>
  </si>
  <si>
    <t>16.05.2020 17:52:39</t>
  </si>
  <si>
    <t>16.05.2020 17:52:45</t>
  </si>
  <si>
    <t>16.05.2020 17:52:46</t>
  </si>
  <si>
    <t>16.05.2020 17:53:06</t>
  </si>
  <si>
    <t>16.05.2020 17:53:09</t>
  </si>
  <si>
    <t>16.05.2020 17:53:16</t>
  </si>
  <si>
    <t>16.05.2020 17:53:18</t>
  </si>
  <si>
    <t>16.05.2020 17:53:19</t>
  </si>
  <si>
    <t>16.05.2020 17:53:21</t>
  </si>
  <si>
    <t>16.05.2020 17:53:22</t>
  </si>
  <si>
    <t>16.05.2020 17:53:28</t>
  </si>
  <si>
    <t>16.05.2020 17:53:31</t>
  </si>
  <si>
    <t>16.05.2020 17:53:33</t>
  </si>
  <si>
    <t>16.05.2020 17:53:34</t>
  </si>
  <si>
    <t>16.05.2020 17:53:36</t>
  </si>
  <si>
    <t>16.05.2020 17:53:37</t>
  </si>
  <si>
    <t>16.05.2020 17:53:39</t>
  </si>
  <si>
    <t>16.05.2020 17:53:43</t>
  </si>
  <si>
    <t>16.05.2020 17:53:45</t>
  </si>
  <si>
    <t>16.05.2020 17:53:49</t>
  </si>
  <si>
    <t>16.05.2020 17:53:55</t>
  </si>
  <si>
    <t>16.05.2020 17:53:57</t>
  </si>
  <si>
    <t>16.05.2020 17:54:30</t>
  </si>
  <si>
    <t>16.05.2020 17:54:32</t>
  </si>
  <si>
    <t>16.05.2020 17:54:33</t>
  </si>
  <si>
    <t>16.05.2020 17:54:38</t>
  </si>
  <si>
    <t>16.05.2020 17:54:51</t>
  </si>
  <si>
    <t>16.05.2020 17:54:53</t>
  </si>
  <si>
    <t>16.05.2020 17:54:54</t>
  </si>
  <si>
    <t>16.05.2020 17:55:03</t>
  </si>
  <si>
    <t>16.05.2020 17:55:04</t>
  </si>
  <si>
    <t>16.05.2020 17:55:06</t>
  </si>
  <si>
    <t>16.05.2020 17:55:16</t>
  </si>
  <si>
    <t>16.05.2020 17:55:18</t>
  </si>
  <si>
    <t>16.05.2020 17:55:22</t>
  </si>
  <si>
    <t>16.05.2020 17:55:24</t>
  </si>
  <si>
    <t>16.05.2020 17:55:28</t>
  </si>
  <si>
    <t>16.05.2020 17:55:30</t>
  </si>
  <si>
    <t>16.05.2020 17:55:54</t>
  </si>
  <si>
    <t>16.05.2020 17:56:04</t>
  </si>
  <si>
    <t>16.05.2020 17:56:06</t>
  </si>
  <si>
    <t>16.05.2020 17:56:13</t>
  </si>
  <si>
    <t>16.05.2020 17:56:15</t>
  </si>
  <si>
    <t>16.05.2020 17:56:16</t>
  </si>
  <si>
    <t>16.05.2020 17:56:33</t>
  </si>
  <si>
    <t>16.05.2020 17:56:34</t>
  </si>
  <si>
    <t>16.05.2020 17:56:55</t>
  </si>
  <si>
    <t>16.05.2020 17:57:04</t>
  </si>
  <si>
    <t>16.05.2020 17:57:06</t>
  </si>
  <si>
    <t>16.05.2020 17:57:07</t>
  </si>
  <si>
    <t>16.05.2020 17:57:18</t>
  </si>
  <si>
    <t>16.05.2020 17:57:22</t>
  </si>
  <si>
    <t>16.05.2020 17:57:24</t>
  </si>
  <si>
    <t>16.05.2020 17:57:25</t>
  </si>
  <si>
    <t>16.05.2020 17:57:31</t>
  </si>
  <si>
    <t>16.05.2020 17:57:33</t>
  </si>
  <si>
    <t>16.05.2020 17:57:34</t>
  </si>
  <si>
    <t>16.05.2020 17:57:36</t>
  </si>
  <si>
    <t>16.05.2020 17:57:37</t>
  </si>
  <si>
    <t>16.05.2020 17:58:07</t>
  </si>
  <si>
    <t>16.05.2020 17:58:09</t>
  </si>
  <si>
    <t>16.05.2020 17:58:10</t>
  </si>
  <si>
    <t>16.05.2020 17:58:15</t>
  </si>
  <si>
    <t>16.05.2020 17:58:16</t>
  </si>
  <si>
    <t>16.05.2020 17:58:18</t>
  </si>
  <si>
    <t>16.05.2020 17:58:21</t>
  </si>
  <si>
    <t>16.05.2020 17:58:22</t>
  </si>
  <si>
    <t>16.05.2020 17:58:24</t>
  </si>
  <si>
    <t>16.05.2020 17:58:28</t>
  </si>
  <si>
    <t>16.05.2020 17:58:30</t>
  </si>
  <si>
    <t>16.05.2020 17:58:31</t>
  </si>
  <si>
    <t>16.05.2020 17:58:51</t>
  </si>
  <si>
    <t>16.05.2020 17:58:57</t>
  </si>
  <si>
    <t>16.05.2020 17:59:13</t>
  </si>
  <si>
    <t>16.05.2020 17:59:15</t>
  </si>
  <si>
    <t>16.05.2020 17:59:20</t>
  </si>
  <si>
    <t>16.05.2020 17:59:32</t>
  </si>
  <si>
    <t>16.05.2020 17:59:33</t>
  </si>
  <si>
    <t>16.05.2020 17:59:44</t>
  </si>
  <si>
    <t>16.05.2020 17:59:45</t>
  </si>
  <si>
    <t>16.05.2020 17:59:47</t>
  </si>
  <si>
    <t>16.05.2020 17:59:48</t>
  </si>
  <si>
    <t>16.05.2020 17:59:50</t>
  </si>
  <si>
    <t>16.05.2020 17:59:51</t>
  </si>
  <si>
    <t>16.05.2020 17:59:53</t>
  </si>
  <si>
    <t>16.05.2020 17:59:54</t>
  </si>
  <si>
    <t>16.05.2020 17:59:56</t>
  </si>
  <si>
    <t>16.05.2020 18:00:02</t>
  </si>
  <si>
    <t>16.05.2020 18:00:11</t>
  </si>
  <si>
    <t>16.05.2020 18:00:12</t>
  </si>
  <si>
    <t>16.05.2020 18:00:14</t>
  </si>
  <si>
    <t>16.05.2020 18:00:30</t>
  </si>
  <si>
    <t>16.05.2020 18:00:32</t>
  </si>
  <si>
    <t>16.05.2020 18:00:33</t>
  </si>
  <si>
    <t>16.05.2020 18:00:42</t>
  </si>
  <si>
    <t>16.05.2020 18:00:52</t>
  </si>
  <si>
    <t>16.05.2020 18:00:53</t>
  </si>
  <si>
    <t>16.05.2020 18:00:55</t>
  </si>
  <si>
    <t>16.05.2020 18:01:07</t>
  </si>
  <si>
    <t>16.05.2020 18:01:09</t>
  </si>
  <si>
    <t>16.05.2020 18:01:37</t>
  </si>
  <si>
    <t>16.05.2020 18:01:39</t>
  </si>
  <si>
    <t>16.05.2020 18:01:42</t>
  </si>
  <si>
    <t>16.05.2020 18:02:06</t>
  </si>
  <si>
    <t>16.05.2020 18:02:07</t>
  </si>
  <si>
    <t>16.05.2020 18:02:27</t>
  </si>
  <si>
    <t>16.05.2020 18:02:28</t>
  </si>
  <si>
    <t>16.05.2020 18:02:30</t>
  </si>
  <si>
    <t>16.05.2020 18:02:45</t>
  </si>
  <si>
    <t>16.05.2020 18:02:46</t>
  </si>
  <si>
    <t>16.05.2020 18:03:19</t>
  </si>
  <si>
    <t>16.05.2020 18:03:21</t>
  </si>
  <si>
    <t>16.05.2020 18:03:28</t>
  </si>
  <si>
    <t>16.05.2020 18:03:30</t>
  </si>
  <si>
    <t>16.05.2020 18:03:31</t>
  </si>
  <si>
    <t>16.05.2020 18:04:13</t>
  </si>
  <si>
    <t>16.05.2020 18:04:48</t>
  </si>
  <si>
    <t>16.05.2020 18:04:49</t>
  </si>
  <si>
    <t>16.05.2020 18:04:52</t>
  </si>
  <si>
    <t>16.05.2020 18:04:54</t>
  </si>
  <si>
    <t>16.05.2020 18:05:10</t>
  </si>
  <si>
    <t>16.05.2020 18:05:12</t>
  </si>
  <si>
    <t>16.05.2020 18:05:22</t>
  </si>
  <si>
    <t>16.05.2020 18:05:46</t>
  </si>
  <si>
    <t>16.05.2020 18:05:51</t>
  </si>
  <si>
    <t>16.05.2020 18:05:52</t>
  </si>
  <si>
    <t>16.05.2020 18:06:25</t>
  </si>
  <si>
    <t>16.05.2020 18:06:27</t>
  </si>
  <si>
    <t>16.05.2020 18:06:28</t>
  </si>
  <si>
    <t>16.05.2020 18:06:30</t>
  </si>
  <si>
    <t>16.05.2020 18:06:33</t>
  </si>
  <si>
    <t>16.05.2020 18:06:34</t>
  </si>
  <si>
    <t>16.05.2020 18:06:37</t>
  </si>
  <si>
    <t>16.05.2020 18:06:43</t>
  </si>
  <si>
    <t>16.05.2020 18:06:51</t>
  </si>
  <si>
    <t>16.05.2020 18:06:52</t>
  </si>
  <si>
    <t>16.05.2020 18:07:04</t>
  </si>
  <si>
    <t>16.05.2020 18:07:16</t>
  </si>
  <si>
    <t>16.05.2020 18:07:18</t>
  </si>
  <si>
    <t>16.05.2020 18:07:19</t>
  </si>
  <si>
    <t>16.05.2020 18:07:30</t>
  </si>
  <si>
    <t>16.05.2020 18:07:46</t>
  </si>
  <si>
    <t>16.05.2020 18:07:48</t>
  </si>
  <si>
    <t>16.05.2020 18:07:51</t>
  </si>
  <si>
    <t>16.05.2020 18:07:52</t>
  </si>
  <si>
    <t>16.05.2020 18:07:54</t>
  </si>
  <si>
    <t>16.05.2020 18:07:57</t>
  </si>
  <si>
    <t>16.05.2020 18:07:58</t>
  </si>
  <si>
    <t>16.05.2020 18:08:00</t>
  </si>
  <si>
    <t>16.05.2020 18:08:01</t>
  </si>
  <si>
    <t>16.05.2020 18:08:15</t>
  </si>
  <si>
    <t>16.05.2020 18:08:17</t>
  </si>
  <si>
    <t>16.05.2020 18:08:39</t>
  </si>
  <si>
    <t>16.05.2020 18:08:44</t>
  </si>
  <si>
    <t>16.05.2020 18:08:45</t>
  </si>
  <si>
    <t>16.05.2020 18:08:57</t>
  </si>
  <si>
    <t>16.05.2020 18:08:59</t>
  </si>
  <si>
    <t>16.05.2020 18:09:00</t>
  </si>
  <si>
    <t>16.05.2020 18:09:02</t>
  </si>
  <si>
    <t>16.05.2020 18:09:18</t>
  </si>
  <si>
    <t>16.05.2020 18:09:29</t>
  </si>
  <si>
    <t>16.05.2020 18:09:30</t>
  </si>
  <si>
    <t>16.05.2020 18:09:50</t>
  </si>
  <si>
    <t>16.05.2020 18:09:52</t>
  </si>
  <si>
    <t>16.05.2020 18:10:03</t>
  </si>
  <si>
    <t>16.05.2020 18:10:04</t>
  </si>
  <si>
    <t>16.05.2020 18:10:12</t>
  </si>
  <si>
    <t>16.05.2020 18:10:18</t>
  </si>
  <si>
    <t>16.05.2020 18:10:19</t>
  </si>
  <si>
    <t>16.05.2020 18:10:58</t>
  </si>
  <si>
    <t>16.05.2020 18:11:01</t>
  </si>
  <si>
    <t>16.05.2020 18:11:03</t>
  </si>
  <si>
    <t>16.05.2020 18:11:12</t>
  </si>
  <si>
    <t>16.05.2020 18:11:14</t>
  </si>
  <si>
    <t>16.05.2020 18:11:26</t>
  </si>
  <si>
    <t>16.05.2020 18:11:27</t>
  </si>
  <si>
    <t>16.05.2020 18:11:29</t>
  </si>
  <si>
    <t>16.05.2020 18:11:30</t>
  </si>
  <si>
    <t>16.05.2020 18:11:32</t>
  </si>
  <si>
    <t>16.05.2020 18:11:33</t>
  </si>
  <si>
    <t>16.05.2020 18:11:35</t>
  </si>
  <si>
    <t>16.05.2020 18:11:42</t>
  </si>
  <si>
    <t>16.05.2020 18:11:44</t>
  </si>
  <si>
    <t>16.05.2020 18:11:45</t>
  </si>
  <si>
    <t>16.05.2020 18:12:10</t>
  </si>
  <si>
    <t>16.05.2020 18:12:12</t>
  </si>
  <si>
    <t>16.05.2020 18:12:13</t>
  </si>
  <si>
    <t>16.05.2020 18:12:37</t>
  </si>
  <si>
    <t>16.05.2020 18:12:43</t>
  </si>
  <si>
    <t>16.05.2020 18:12:45</t>
  </si>
  <si>
    <t>16.05.2020 18:12:46</t>
  </si>
  <si>
    <t>16.05.2020 18:12:48</t>
  </si>
  <si>
    <t>16.05.2020 18:12:51</t>
  </si>
  <si>
    <t>16.05.2020 18:13:06</t>
  </si>
  <si>
    <t>16.05.2020 18:13:07</t>
  </si>
  <si>
    <t>16.05.2020 18:13:09</t>
  </si>
  <si>
    <t>16.05.2020 18:13:22</t>
  </si>
  <si>
    <t>16.05.2020 18:13:24</t>
  </si>
  <si>
    <t>16.05.2020 18:13:25</t>
  </si>
  <si>
    <t>16.05.2020 18:13:40</t>
  </si>
  <si>
    <t>16.05.2020 18:13:42</t>
  </si>
  <si>
    <t>16.05.2020 18:13:51</t>
  </si>
  <si>
    <t>16.05.2020 18:13:52</t>
  </si>
  <si>
    <t>16.05.2020 18:14:03</t>
  </si>
  <si>
    <t>16.05.2020 18:14:04</t>
  </si>
  <si>
    <t>16.05.2020 18:14:06</t>
  </si>
  <si>
    <t>16.05.2020 18:14:07</t>
  </si>
  <si>
    <t>16.05.2020 18:14:09</t>
  </si>
  <si>
    <t>16.05.2020 18:14:10</t>
  </si>
  <si>
    <t>16.05.2020 18:14:12</t>
  </si>
  <si>
    <t>16.05.2020 18:14:13</t>
  </si>
  <si>
    <t>16.05.2020 18:14:43</t>
  </si>
  <si>
    <t>16.05.2020 18:14:45</t>
  </si>
  <si>
    <t>16.05.2020 18:14:48</t>
  </si>
  <si>
    <t>16.05.2020 18:15:06</t>
  </si>
  <si>
    <t>16.05.2020 18:15:07</t>
  </si>
  <si>
    <t>16.05.2020 18:15:09</t>
  </si>
  <si>
    <t>16.05.2020 18:15:10</t>
  </si>
  <si>
    <t>16.05.2020 18:15:12</t>
  </si>
  <si>
    <t>16.05.2020 18:15:21</t>
  </si>
  <si>
    <t>16.05.2020 18:15:22</t>
  </si>
  <si>
    <t>16.05.2020 18:15:24</t>
  </si>
  <si>
    <t>16.05.2020 18:15:25</t>
  </si>
  <si>
    <t>16.05.2020 18:15:27</t>
  </si>
  <si>
    <t>16.05.2020 18:15:37</t>
  </si>
  <si>
    <t>16.05.2020 18:15:40</t>
  </si>
  <si>
    <t>16.05.2020 18:15:42</t>
  </si>
  <si>
    <t>16.05.2020 18:16:01</t>
  </si>
  <si>
    <t>16.05.2020 18:16:03</t>
  </si>
  <si>
    <t>16.05.2020 18:16:04</t>
  </si>
  <si>
    <t>16.05.2020 18:16:06</t>
  </si>
  <si>
    <t>16.05.2020 18:16:16</t>
  </si>
  <si>
    <t>16.05.2020 18:16:18</t>
  </si>
  <si>
    <t>16.05.2020 18:16:19</t>
  </si>
  <si>
    <t>16.05.2020 18:16:22</t>
  </si>
  <si>
    <t>16.05.2020 18:16:24</t>
  </si>
  <si>
    <t>16.05.2020 18:16:25</t>
  </si>
  <si>
    <t>16.05.2020 18:16:34</t>
  </si>
  <si>
    <t>16.05.2020 18:16:48</t>
  </si>
  <si>
    <t>16.05.2020 18:16:49</t>
  </si>
  <si>
    <t>16.05.2020 18:16:54</t>
  </si>
  <si>
    <t>16.05.2020 18:17:19</t>
  </si>
  <si>
    <t>16.05.2020 18:17:21</t>
  </si>
  <si>
    <t>16.05.2020 18:17:22</t>
  </si>
  <si>
    <t>16.05.2020 18:17:48</t>
  </si>
  <si>
    <t>16.05.2020 18:17:49</t>
  </si>
  <si>
    <t>16.05.2020 18:17:51</t>
  </si>
  <si>
    <t>16.05.2020 18:17:57</t>
  </si>
  <si>
    <t>16.05.2020 18:17:58</t>
  </si>
  <si>
    <t>16.05.2020 18:18:12</t>
  </si>
  <si>
    <t>16.05.2020 18:18:14</t>
  </si>
  <si>
    <t>16.05.2020 18:18:15</t>
  </si>
  <si>
    <t>16.05.2020 18:18:32</t>
  </si>
  <si>
    <t>16.05.2020 18:18:33</t>
  </si>
  <si>
    <t>16.05.2020 18:18:36</t>
  </si>
  <si>
    <t>16.05.2020 18:18:38</t>
  </si>
  <si>
    <t>16.05.2020 18:18:39</t>
  </si>
  <si>
    <t>16.05.2020 18:18:50</t>
  </si>
  <si>
    <t>16.05.2020 18:18:51</t>
  </si>
  <si>
    <t>16.05.2020 18:18:53</t>
  </si>
  <si>
    <t>16.05.2020 18:18:54</t>
  </si>
  <si>
    <t>16.05.2020 18:18:59</t>
  </si>
  <si>
    <t>16.05.2020 18:19:00</t>
  </si>
  <si>
    <t>16.05.2020 18:19:23</t>
  </si>
  <si>
    <t>16.05.2020 18:19:24</t>
  </si>
  <si>
    <t>16.05.2020 18:19:28</t>
  </si>
  <si>
    <t>16.05.2020 18:19:29</t>
  </si>
  <si>
    <t>16.05.2020 18:19:38</t>
  </si>
  <si>
    <t>16.05.2020 18:19:40</t>
  </si>
  <si>
    <t>16.05.2020 18:19:41</t>
  </si>
  <si>
    <t>16.05.2020 18:19:43</t>
  </si>
  <si>
    <t>16.05.2020 18:19:53</t>
  </si>
  <si>
    <t>16.05.2020 18:19:55</t>
  </si>
  <si>
    <t>16.05.2020 18:20:12</t>
  </si>
  <si>
    <t>16.05.2020 18:20:13</t>
  </si>
  <si>
    <t>16.05.2020 18:20:39</t>
  </si>
  <si>
    <t>16.05.2020 18:20:40</t>
  </si>
  <si>
    <t>16.05.2020 18:20:42</t>
  </si>
  <si>
    <t>16.05.2020 18:20:54</t>
  </si>
  <si>
    <t>16.05.2020 18:20:55</t>
  </si>
  <si>
    <t>16.05.2020 18:20:57</t>
  </si>
  <si>
    <t>16.05.2020 18:20:58</t>
  </si>
  <si>
    <t>16.05.2020 18:21:00</t>
  </si>
  <si>
    <t>16.05.2020 18:21:18</t>
  </si>
  <si>
    <t>16.05.2020 18:21:20</t>
  </si>
  <si>
    <t>16.05.2020 18:21:32</t>
  </si>
  <si>
    <t>16.05.2020 18:21:33</t>
  </si>
  <si>
    <t>16.05.2020 18:21:44</t>
  </si>
  <si>
    <t>16.05.2020 18:21:45</t>
  </si>
  <si>
    <t>16.05.2020 18:21:59</t>
  </si>
  <si>
    <t>16.05.2020 18:22:00</t>
  </si>
  <si>
    <t>16.05.2020 18:22:02</t>
  </si>
  <si>
    <t>16.05.2020 18:22:25</t>
  </si>
  <si>
    <t>16.05.2020 18:22:26</t>
  </si>
  <si>
    <t>16.05.2020 18:22:31</t>
  </si>
  <si>
    <t>16.05.2020 18:22:38</t>
  </si>
  <si>
    <t>16.05.2020 18:22:40</t>
  </si>
  <si>
    <t>16.05.2020 18:22:41</t>
  </si>
  <si>
    <t>16.05.2020 18:22:58</t>
  </si>
  <si>
    <t>16.05.2020 18:23:20</t>
  </si>
  <si>
    <t>16.05.2020 18:23:22</t>
  </si>
  <si>
    <t>16.05.2020 18:23:23</t>
  </si>
  <si>
    <t>16.05.2020 18:23:28</t>
  </si>
  <si>
    <t>16.05.2020 18:23:29</t>
  </si>
  <si>
    <t>16.05.2020 18:23:32</t>
  </si>
  <si>
    <t>16.05.2020 18:23:34</t>
  </si>
  <si>
    <t>16.05.2020 18:23:35</t>
  </si>
  <si>
    <t>16.05.2020 18:23:55</t>
  </si>
  <si>
    <t>16.05.2020 18:23:57</t>
  </si>
  <si>
    <t>16.05.2020 18:23:58</t>
  </si>
  <si>
    <t>16.05.2020 18:24:00</t>
  </si>
  <si>
    <t>16.05.2020 18:24:12</t>
  </si>
  <si>
    <t>16.05.2020 18:24:18</t>
  </si>
  <si>
    <t>16.05.2020 18:24:19</t>
  </si>
  <si>
    <t>16.05.2020 18:24:51</t>
  </si>
  <si>
    <t>16.05.2020 18:24:52</t>
  </si>
  <si>
    <t>16.05.2020 18:24:59</t>
  </si>
  <si>
    <t>16.05.2020 18:25:00</t>
  </si>
  <si>
    <t>16.05.2020 18:25:15</t>
  </si>
  <si>
    <t>16.05.2020 18:25:17</t>
  </si>
  <si>
    <t>16.05.2020 18:25:44</t>
  </si>
  <si>
    <t>16.05.2020 18:25:45</t>
  </si>
  <si>
    <t>16.05.2020 18:25:47</t>
  </si>
  <si>
    <t>16.05.2020 18:25:48</t>
  </si>
  <si>
    <t>16.05.2020 18:25:50</t>
  </si>
  <si>
    <t>16.05.2020 18:25:54</t>
  </si>
  <si>
    <t>16.05.2020 18:26:03</t>
  </si>
  <si>
    <t>16.05.2020 18:26:04</t>
  </si>
  <si>
    <t>16.05.2020 18:26:06</t>
  </si>
  <si>
    <t>16.05.2020 18:26:07</t>
  </si>
  <si>
    <t>16.05.2020 18:26:16</t>
  </si>
  <si>
    <t>16.05.2020 18:26:19</t>
  </si>
  <si>
    <t>16.05.2020 18:26:25</t>
  </si>
  <si>
    <t>16.05.2020 18:26:27</t>
  </si>
  <si>
    <t>16.05.2020 18:26:28</t>
  </si>
  <si>
    <t>16.05.2020 18:26:46</t>
  </si>
  <si>
    <t>16.05.2020 18:26:48</t>
  </si>
  <si>
    <t>16.05.2020 18:26:51</t>
  </si>
  <si>
    <t>16.05.2020 18:26:52</t>
  </si>
  <si>
    <t>16.05.2020 18:26:54</t>
  </si>
  <si>
    <t>16.05.2020 18:26:55</t>
  </si>
  <si>
    <t>16.05.2020 18:27:00</t>
  </si>
  <si>
    <t>16.05.2020 18:27:01</t>
  </si>
  <si>
    <t>16.05.2020 18:27:03</t>
  </si>
  <si>
    <t>16.05.2020 18:27:27</t>
  </si>
  <si>
    <t>16.05.2020 18:27:29</t>
  </si>
  <si>
    <t>16.05.2020 18:27:35</t>
  </si>
  <si>
    <t>16.05.2020 18:27:39</t>
  </si>
  <si>
    <t>16.05.2020 18:27:41</t>
  </si>
  <si>
    <t>16.05.2020 18:27:45</t>
  </si>
  <si>
    <t>16.05.2020 18:27:47</t>
  </si>
  <si>
    <t>16.05.2020 18:28:09</t>
  </si>
  <si>
    <t>16.05.2020 18:28:10</t>
  </si>
  <si>
    <t>16.05.2020 18:28:12</t>
  </si>
  <si>
    <t>16.05.2020 18:28:13</t>
  </si>
  <si>
    <t>16.05.2020 18:28:15</t>
  </si>
  <si>
    <t>16.05.2020 18:28:22</t>
  </si>
  <si>
    <t>16.05.2020 18:28:24</t>
  </si>
  <si>
    <t>16.05.2020 18:28:25</t>
  </si>
  <si>
    <t>16.05.2020 18:28:30</t>
  </si>
  <si>
    <t>16.05.2020 18:28:31</t>
  </si>
  <si>
    <t>16.05.2020 18:28:43</t>
  </si>
  <si>
    <t>16.05.2020 18:28:45</t>
  </si>
  <si>
    <t>16.05.2020 18:28:55</t>
  </si>
  <si>
    <t>16.05.2020 18:28:57</t>
  </si>
  <si>
    <t>16.05.2020 18:28:58</t>
  </si>
  <si>
    <t>16.05.2020 18:29:00</t>
  </si>
  <si>
    <t>16.05.2020 18:29:01</t>
  </si>
  <si>
    <t>16.05.2020 18:29:07</t>
  </si>
  <si>
    <t>16.05.2020 18:29:09</t>
  </si>
  <si>
    <t>16.05.2020 18:29:26</t>
  </si>
  <si>
    <t>16.05.2020 18:29:27</t>
  </si>
  <si>
    <t>16.05.2020 18:29:29</t>
  </si>
  <si>
    <t>16.05.2020 18:29:39</t>
  </si>
  <si>
    <t>16.05.2020 18:29:41</t>
  </si>
  <si>
    <t>16.05.2020 18:29:57</t>
  </si>
  <si>
    <t>16.05.2020 18:29:59</t>
  </si>
  <si>
    <t>16.05.2020 18:30:03</t>
  </si>
  <si>
    <t>16.05.2020 18:30:05</t>
  </si>
  <si>
    <t>16.05.2020 18:30:17</t>
  </si>
  <si>
    <t>16.05.2020 18:30:18</t>
  </si>
  <si>
    <t>16.05.2020 18:30:23</t>
  </si>
  <si>
    <t>16.05.2020 18:30:24</t>
  </si>
  <si>
    <t>16.05.2020 18:30:35</t>
  </si>
  <si>
    <t>16.05.2020 18:30:42</t>
  </si>
  <si>
    <t>16.05.2020 18:30:44</t>
  </si>
  <si>
    <t>16.05.2020 18:30:45</t>
  </si>
  <si>
    <t>16.05.2020 18:30:48</t>
  </si>
  <si>
    <t>16.05.2020 18:30:50</t>
  </si>
  <si>
    <t>16.05.2020 18:30:54</t>
  </si>
  <si>
    <t>16.05.2020 18:30:59</t>
  </si>
  <si>
    <t>16.05.2020 18:31:01</t>
  </si>
  <si>
    <t>16.05.2020 18:31:08</t>
  </si>
  <si>
    <t>16.05.2020 18:31:10</t>
  </si>
  <si>
    <t>16.05.2020 18:31:35</t>
  </si>
  <si>
    <t>16.05.2020 18:31:37</t>
  </si>
  <si>
    <t>16.05.2020 18:31:47</t>
  </si>
  <si>
    <t>16.05.2020 18:31:49</t>
  </si>
  <si>
    <t>16.05.2020 18:31:55</t>
  </si>
  <si>
    <t>16.05.2020 18:32:09</t>
  </si>
  <si>
    <t>16.05.2020 18:32:10</t>
  </si>
  <si>
    <t>16.05.2020 18:32:13</t>
  </si>
  <si>
    <t>16.05.2020 18:32:15</t>
  </si>
  <si>
    <t>16.05.2020 18:32:16</t>
  </si>
  <si>
    <t>16.05.2020 18:32:28</t>
  </si>
  <si>
    <t>16.05.2020 18:32:30</t>
  </si>
  <si>
    <t>16.05.2020 18:32:43</t>
  </si>
  <si>
    <t>16.05.2020 18:32:45</t>
  </si>
  <si>
    <t>16.05.2020 18:32:52</t>
  </si>
  <si>
    <t>16.05.2020 18:32:55</t>
  </si>
  <si>
    <t>16.05.2020 18:32:57</t>
  </si>
  <si>
    <t>16.05.2020 18:32:58</t>
  </si>
  <si>
    <t>16.05.2020 18:33:23</t>
  </si>
  <si>
    <t>16.05.2020 18:33:24</t>
  </si>
  <si>
    <t>16.05.2020 18:33:26</t>
  </si>
  <si>
    <t>16.05.2020 18:33:27</t>
  </si>
  <si>
    <t>16.05.2020 18:33:33</t>
  </si>
  <si>
    <t>16.05.2020 18:33:35</t>
  </si>
  <si>
    <t>16.05.2020 18:33:36</t>
  </si>
  <si>
    <t>16.05.2020 18:33:39</t>
  </si>
  <si>
    <t>16.05.2020 18:33:41</t>
  </si>
  <si>
    <t>16.05.2020 18:33:42</t>
  </si>
  <si>
    <t>16.05.2020 18:33:56</t>
  </si>
  <si>
    <t>16.05.2020 18:33:57</t>
  </si>
  <si>
    <t>16.05.2020 18:33:59</t>
  </si>
  <si>
    <t>16.05.2020 18:34:11</t>
  </si>
  <si>
    <t>16.05.2020 18:34:12</t>
  </si>
  <si>
    <t>16.05.2020 18:34:24</t>
  </si>
  <si>
    <t>16.05.2020 18:34:26</t>
  </si>
  <si>
    <t>16.05.2020 18:34:27</t>
  </si>
  <si>
    <t>16.05.2020 18:34:29</t>
  </si>
  <si>
    <t>16.05.2020 18:34:30</t>
  </si>
  <si>
    <t>16.05.2020 18:34:44</t>
  </si>
  <si>
    <t>16.05.2020 18:34:46</t>
  </si>
  <si>
    <t>16.05.2020 18:34:47</t>
  </si>
  <si>
    <t>16.05.2020 18:34:56</t>
  </si>
  <si>
    <t>16.05.2020 18:35:02</t>
  </si>
  <si>
    <t>16.05.2020 18:35:04</t>
  </si>
  <si>
    <t>16.05.2020 18:35:05</t>
  </si>
  <si>
    <t>16.05.2020 18:35:07</t>
  </si>
  <si>
    <t>16.05.2020 18:35:14</t>
  </si>
  <si>
    <t>16.05.2020 18:35:17</t>
  </si>
  <si>
    <t>16.05.2020 18:35:19</t>
  </si>
  <si>
    <t>16.05.2020 18:35:20</t>
  </si>
  <si>
    <t>16.05.2020 18:35:41</t>
  </si>
  <si>
    <t>16.05.2020 18:35:43</t>
  </si>
  <si>
    <t>16.05.2020 18:36:06</t>
  </si>
  <si>
    <t>16.05.2020 18:36:07</t>
  </si>
  <si>
    <t>16.05.2020 18:36:13</t>
  </si>
  <si>
    <t>16.05.2020 18:36:15</t>
  </si>
  <si>
    <t>16.05.2020 18:36:55</t>
  </si>
  <si>
    <t>16.05.2020 18:36:57</t>
  </si>
  <si>
    <t>16.05.2020 18:36:58</t>
  </si>
  <si>
    <t>16.05.2020 18:37:00</t>
  </si>
  <si>
    <t>16.05.2020 18:37:01</t>
  </si>
  <si>
    <t>16.05.2020 18:37:03</t>
  </si>
  <si>
    <t>16.05.2020 18:37:33</t>
  </si>
  <si>
    <t>16.05.2020 18:37:35</t>
  </si>
  <si>
    <t>16.05.2020 18:37:53</t>
  </si>
  <si>
    <t>16.05.2020 18:38:13</t>
  </si>
  <si>
    <t>16.05.2020 18:38:15</t>
  </si>
  <si>
    <t>16.05.2020 18:38:33</t>
  </si>
  <si>
    <t>16.05.2020 18:38:34</t>
  </si>
  <si>
    <t>16.05.2020 18:38:36</t>
  </si>
  <si>
    <t>16.05.2020 18:38:37</t>
  </si>
  <si>
    <t>16.05.2020 18:38:39</t>
  </si>
  <si>
    <t>16.05.2020 18:38:40</t>
  </si>
  <si>
    <t>16.05.2020 18:38:46</t>
  </si>
  <si>
    <t>16.05.2020 18:38:48</t>
  </si>
  <si>
    <t>16.05.2020 18:39:03</t>
  </si>
  <si>
    <t>16.05.2020 18:39:04</t>
  </si>
  <si>
    <t>16.05.2020 18:39:07</t>
  </si>
  <si>
    <t>16.05.2020 18:39:10</t>
  </si>
  <si>
    <t>16.05.2020 18:39:12</t>
  </si>
  <si>
    <t>16.05.2020 18:39:13</t>
  </si>
  <si>
    <t>16.05.2020 18:39:25</t>
  </si>
  <si>
    <t>16.05.2020 18:39:33</t>
  </si>
  <si>
    <t>16.05.2020 18:39:34</t>
  </si>
  <si>
    <t>16.05.2020 18:39:36</t>
  </si>
  <si>
    <t>16.05.2020 18:39:39</t>
  </si>
  <si>
    <t>16.05.2020 18:39:42</t>
  </si>
  <si>
    <t>16.05.2020 18:39:46</t>
  </si>
  <si>
    <t>16.05.2020 18:39:48</t>
  </si>
  <si>
    <t>16.05.2020 18:39:49</t>
  </si>
  <si>
    <t>16.05.2020 18:39:52</t>
  </si>
  <si>
    <t>16.05.2020 18:39:54</t>
  </si>
  <si>
    <t>16.05.2020 18:40:00</t>
  </si>
  <si>
    <t>16.05.2020 18:40:01</t>
  </si>
  <si>
    <t>16.05.2020 18:40:03</t>
  </si>
  <si>
    <t>16.05.2020 18:40:34</t>
  </si>
  <si>
    <t>16.05.2020 18:40:36</t>
  </si>
  <si>
    <t>16.05.2020 18:40:37</t>
  </si>
  <si>
    <t>16.05.2020 18:40:42</t>
  </si>
  <si>
    <t>16.05.2020 18:40:43</t>
  </si>
  <si>
    <t>16.05.2020 18:40:45</t>
  </si>
  <si>
    <t>16.05.2020 18:40:46</t>
  </si>
  <si>
    <t>16.05.2020 18:40:48</t>
  </si>
  <si>
    <t>16.05.2020 18:40:49</t>
  </si>
  <si>
    <t>16.05.2020 18:40:51</t>
  </si>
  <si>
    <t>16.05.2020 18:40:52</t>
  </si>
  <si>
    <t>16.05.2020 18:41:18</t>
  </si>
  <si>
    <t>16.05.2020 18:41:19</t>
  </si>
  <si>
    <t>16.05.2020 18:41:21</t>
  </si>
  <si>
    <t>16.05.2020 18:41:33</t>
  </si>
  <si>
    <t>16.05.2020 18:41:34</t>
  </si>
  <si>
    <t>16.05.2020 18:41:37</t>
  </si>
  <si>
    <t>16.05.2020 18:41:39</t>
  </si>
  <si>
    <t>16.05.2020 18:41:40</t>
  </si>
  <si>
    <t>16.05.2020 18:41:42</t>
  </si>
  <si>
    <t>16.05.2020 18:42:07</t>
  </si>
  <si>
    <t>16.05.2020 18:42:09</t>
  </si>
  <si>
    <t>16.05.2020 18:42:10</t>
  </si>
  <si>
    <t>16.05.2020 18:42:15</t>
  </si>
  <si>
    <t>16.05.2020 18:42:16</t>
  </si>
  <si>
    <t>16.05.2020 18:42:18</t>
  </si>
  <si>
    <t>16.05.2020 18:42:19</t>
  </si>
  <si>
    <t>16.05.2020 18:42:24</t>
  </si>
  <si>
    <t>16.05.2020 18:42:31</t>
  </si>
  <si>
    <t>16.05.2020 18:42:34</t>
  </si>
  <si>
    <t>16.05.2020 18:42:36</t>
  </si>
  <si>
    <t>16.05.2020 18:42:39</t>
  </si>
  <si>
    <t>16.05.2020 18:42:46</t>
  </si>
  <si>
    <t>16.05.2020 18:42:48</t>
  </si>
  <si>
    <t>16.05.2020 18:43:01</t>
  </si>
  <si>
    <t>16.05.2020 18:43:03</t>
  </si>
  <si>
    <t>16.05.2020 18:43:04</t>
  </si>
  <si>
    <t>16.05.2020 18:43:09</t>
  </si>
  <si>
    <t>16.05.2020 18:43:10</t>
  </si>
  <si>
    <t>16.05.2020 18:43:13</t>
  </si>
  <si>
    <t>16.05.2020 18:43:15</t>
  </si>
  <si>
    <t>16.05.2020 18:43:18</t>
  </si>
  <si>
    <t>16.05.2020 18:43:31</t>
  </si>
  <si>
    <t>16.05.2020 18:43:33</t>
  </si>
  <si>
    <t>16.05.2020 18:43:40</t>
  </si>
  <si>
    <t>16.05.2020 18:43:42</t>
  </si>
  <si>
    <t>16.05.2020 18:43:51</t>
  </si>
  <si>
    <t>16.05.2020 18:43:52</t>
  </si>
  <si>
    <t>16.05.2020 18:43:57</t>
  </si>
  <si>
    <t>16.05.2020 18:43:58</t>
  </si>
  <si>
    <t>16.05.2020 18:44:15</t>
  </si>
  <si>
    <t>16.05.2020 18:44:16</t>
  </si>
  <si>
    <t>16.05.2020 18:44:18</t>
  </si>
  <si>
    <t>16.05.2020 18:44:19</t>
  </si>
  <si>
    <t>16.05.2020 18:44:33</t>
  </si>
  <si>
    <t>16.05.2020 18:44:35</t>
  </si>
  <si>
    <t>16.05.2020 18:44:36</t>
  </si>
  <si>
    <t>16.05.2020 18:44:54</t>
  </si>
  <si>
    <t>16.05.2020 18:44:56</t>
  </si>
  <si>
    <t>16.05.2020 18:44:57</t>
  </si>
  <si>
    <t>16.05.2020 18:44:59</t>
  </si>
  <si>
    <t>16.05.2020 18:45:05</t>
  </si>
  <si>
    <t>16.05.2020 18:45:06</t>
  </si>
  <si>
    <t>16.05.2020 18:45:11</t>
  </si>
  <si>
    <t>16.05.2020 18:45:12</t>
  </si>
  <si>
    <t>16.05.2020 18:45:21</t>
  </si>
  <si>
    <t>16.05.2020 18:45:23</t>
  </si>
  <si>
    <t>16.05.2020 18:45:24</t>
  </si>
  <si>
    <t>16.05.2020 18:45:26</t>
  </si>
  <si>
    <t>16.05.2020 18:45:27</t>
  </si>
  <si>
    <t>16.05.2020 18:45:48</t>
  </si>
  <si>
    <t>16.05.2020 18:45:50</t>
  </si>
  <si>
    <t>16.05.2020 18:45:51</t>
  </si>
  <si>
    <t>16.05.2020 18:45:53</t>
  </si>
  <si>
    <t>16.05.2020 18:45:55</t>
  </si>
  <si>
    <t>16.05.2020 18:45:56</t>
  </si>
  <si>
    <t>16.05.2020 18:45:58</t>
  </si>
  <si>
    <t>16.05.2020 18:46:22</t>
  </si>
  <si>
    <t>16.05.2020 18:46:24</t>
  </si>
  <si>
    <t>16.05.2020 18:46:25</t>
  </si>
  <si>
    <t>16.05.2020 18:46:27</t>
  </si>
  <si>
    <t>16.05.2020 18:46:30</t>
  </si>
  <si>
    <t>16.05.2020 18:46:34</t>
  </si>
  <si>
    <t>16.05.2020 18:46:36</t>
  </si>
  <si>
    <t>16.05.2020 18:46:43</t>
  </si>
  <si>
    <t>16.05.2020 18:46:58</t>
  </si>
  <si>
    <t>16.05.2020 18:47:07</t>
  </si>
  <si>
    <t>16.05.2020 18:47:09</t>
  </si>
  <si>
    <t>16.05.2020 18:47:18</t>
  </si>
  <si>
    <t>16.05.2020 18:47:20</t>
  </si>
  <si>
    <t>16.05.2020 18:47:23</t>
  </si>
  <si>
    <t>16.05.2020 18:47:24</t>
  </si>
  <si>
    <t>16.05.2020 18:47:33</t>
  </si>
  <si>
    <t>16.05.2020 18:47:35</t>
  </si>
  <si>
    <t>16.05.2020 18:47:53</t>
  </si>
  <si>
    <t>16.05.2020 18:47:54</t>
  </si>
  <si>
    <t>16.05.2020 18:48:04</t>
  </si>
  <si>
    <t>16.05.2020 18:48:07</t>
  </si>
  <si>
    <t>16.05.2020 18:48:34</t>
  </si>
  <si>
    <t>16.05.2020 18:49:12</t>
  </si>
  <si>
    <t>16.05.2020 18:49:13</t>
  </si>
  <si>
    <t>16.05.2020 18:49:15</t>
  </si>
  <si>
    <t>16.05.2020 18:49:27</t>
  </si>
  <si>
    <t>16.05.2020 18:50:01</t>
  </si>
  <si>
    <t>16.05.2020 18:50:04</t>
  </si>
  <si>
    <t>16.05.2020 18:50:12</t>
  </si>
  <si>
    <t>16.05.2020 18:50:13</t>
  </si>
  <si>
    <t>16.05.2020 18:50:19</t>
  </si>
  <si>
    <t>16.05.2020 18:50:21</t>
  </si>
  <si>
    <t>16.05.2020 18:50:22</t>
  </si>
  <si>
    <t>16.05.2020 18:50:30</t>
  </si>
  <si>
    <t>16.05.2020 18:50:31</t>
  </si>
  <si>
    <t>16.05.2020 18:50:33</t>
  </si>
  <si>
    <t>16.05.2020 18:50:34</t>
  </si>
  <si>
    <t>16.05.2020 18:50:52</t>
  </si>
  <si>
    <t>16.05.2020 18:50:54</t>
  </si>
  <si>
    <t>16.05.2020 18:50:58</t>
  </si>
  <si>
    <t>16.05.2020 18:51:00</t>
  </si>
  <si>
    <t>16.05.2020 18:51:01</t>
  </si>
  <si>
    <t>16.05.2020 18:51:06</t>
  </si>
  <si>
    <t>16.05.2020 18:51:07</t>
  </si>
  <si>
    <t>16.05.2020 18:51:09</t>
  </si>
  <si>
    <t>16.05.2020 18:51:10</t>
  </si>
  <si>
    <t>16.05.2020 18:51:12</t>
  </si>
  <si>
    <t>16.05.2020 18:51:26</t>
  </si>
  <si>
    <t>16.05.2020 18:51:27</t>
  </si>
  <si>
    <t>16.05.2020 18:51:53</t>
  </si>
  <si>
    <t>16.05.2020 18:52:12</t>
  </si>
  <si>
    <t>16.05.2020 18:52:13</t>
  </si>
  <si>
    <t>16.05.2020 18:52:16</t>
  </si>
  <si>
    <t>16.05.2020 18:52:30</t>
  </si>
  <si>
    <t>16.05.2020 18:52:31</t>
  </si>
  <si>
    <t>16.05.2020 18:52:37</t>
  </si>
  <si>
    <t>16.05.2020 18:52:39</t>
  </si>
  <si>
    <t>16.05.2020 18:52:45</t>
  </si>
  <si>
    <t>16.05.2020 18:52:46</t>
  </si>
  <si>
    <t>16.05.2020 18:52:49</t>
  </si>
  <si>
    <t>16.05.2020 18:52:57</t>
  </si>
  <si>
    <t>16.05.2020 18:52:58</t>
  </si>
  <si>
    <t>16.05.2020 18:53:03</t>
  </si>
  <si>
    <t>16.05.2020 18:53:04</t>
  </si>
  <si>
    <t>16.05.2020 18:53:09</t>
  </si>
  <si>
    <t>16.05.2020 18:53:10</t>
  </si>
  <si>
    <t>16.05.2020 18:53:13</t>
  </si>
  <si>
    <t>16.05.2020 18:53:15</t>
  </si>
  <si>
    <t>16.05.2020 18:53:16</t>
  </si>
  <si>
    <t>16.05.2020 18:53:18</t>
  </si>
  <si>
    <t>16.05.2020 18:53:19</t>
  </si>
  <si>
    <t>16.05.2020 18:53:21</t>
  </si>
  <si>
    <t>16.05.2020 18:53:22</t>
  </si>
  <si>
    <t>16.05.2020 18:53:33</t>
  </si>
  <si>
    <t>16.05.2020 18:53:35</t>
  </si>
  <si>
    <t>16.05.2020 18:53:36</t>
  </si>
  <si>
    <t>16.05.2020 18:53:38</t>
  </si>
  <si>
    <t>16.05.2020 18:53:39</t>
  </si>
  <si>
    <t>16.05.2020 18:53:42</t>
  </si>
  <si>
    <t>16.05.2020 18:53:44</t>
  </si>
  <si>
    <t>16.05.2020 18:53:45</t>
  </si>
  <si>
    <t>16.05.2020 18:53:47</t>
  </si>
  <si>
    <t>16.05.2020 18:53:48</t>
  </si>
  <si>
    <t>16.05.2020 18:53:53</t>
  </si>
  <si>
    <t>16.05.2020 18:53:54</t>
  </si>
  <si>
    <t>16.05.2020 18:54:22</t>
  </si>
  <si>
    <t>16.05.2020 18:54:30</t>
  </si>
  <si>
    <t>16.05.2020 18:54:31</t>
  </si>
  <si>
    <t>16.05.2020 18:54:36</t>
  </si>
  <si>
    <t>16.05.2020 18:54:52</t>
  </si>
  <si>
    <t>16.05.2020 18:54:54</t>
  </si>
  <si>
    <t>16.05.2020 18:54:55</t>
  </si>
  <si>
    <t>16.05.2020 18:55:06</t>
  </si>
  <si>
    <t>16.05.2020 18:55:07</t>
  </si>
  <si>
    <t>16.05.2020 18:56:57</t>
  </si>
  <si>
    <t>16.05.2020 18:57:00</t>
  </si>
  <si>
    <t>16.05.2020 18:57:03</t>
  </si>
  <si>
    <t>16.05.2020 18:57:05</t>
  </si>
  <si>
    <t>16.05.2020 18:57:06</t>
  </si>
  <si>
    <t>16.05.2020 18:57:20</t>
  </si>
  <si>
    <t>16.05.2020 18:57:21</t>
  </si>
  <si>
    <t>16.05.2020 18:57:23</t>
  </si>
  <si>
    <t>16.05.2020 18:57:24</t>
  </si>
  <si>
    <t>16.05.2020 18:57:35</t>
  </si>
  <si>
    <t>16.05.2020 18:57:38</t>
  </si>
  <si>
    <t>16.05.2020 18:57:39</t>
  </si>
  <si>
    <t>16.05.2020 18:57:45</t>
  </si>
  <si>
    <t>16.05.2020 18:57:47</t>
  </si>
  <si>
    <t>16.05.2020 18:57:50</t>
  </si>
  <si>
    <t>16.05.2020 18:57:51</t>
  </si>
  <si>
    <t>16.05.2020 18:57:53</t>
  </si>
  <si>
    <t>16.05.2020 18:58:04</t>
  </si>
  <si>
    <t>16.05.2020 18:58:31</t>
  </si>
  <si>
    <t>16.05.2020 18:58:33</t>
  </si>
  <si>
    <t>16.05.2020 18:59:22</t>
  </si>
  <si>
    <t>16.05.2020 18:59:24</t>
  </si>
  <si>
    <t>16.05.2020 18:59:25</t>
  </si>
  <si>
    <t>16.05.2020 18:59:39</t>
  </si>
  <si>
    <t>16.05.2020 18:59:40</t>
  </si>
  <si>
    <t>16.05.2020 18:59:46</t>
  </si>
  <si>
    <t>16.05.2020 18:59:48</t>
  </si>
  <si>
    <t>16.05.2020 18:59:49</t>
  </si>
  <si>
    <t>16.05.2020 18:59:51</t>
  </si>
  <si>
    <t>16.05.2020 18:59:54</t>
  </si>
  <si>
    <t>16.05.2020 18:59:55</t>
  </si>
  <si>
    <t>16.05.2020 18:59:57</t>
  </si>
  <si>
    <t>16.05.2020 18:59:58</t>
  </si>
  <si>
    <t>16.05.2020 19:00:20</t>
  </si>
  <si>
    <t>16.05.2020 19:00:21</t>
  </si>
  <si>
    <t>16.05.2020 19:00:42</t>
  </si>
  <si>
    <t>16.05.2020 19:00:44</t>
  </si>
  <si>
    <t>16.05.2020 19:01:06</t>
  </si>
  <si>
    <t>16.05.2020 19:01:24</t>
  </si>
  <si>
    <t>16.05.2020 19:01:25</t>
  </si>
  <si>
    <t>16.05.2020 19:01:27</t>
  </si>
  <si>
    <t>16.05.2020 19:01:28</t>
  </si>
  <si>
    <t>16.05.2020 19:01:30</t>
  </si>
  <si>
    <t>16.05.2020 19:01:31</t>
  </si>
  <si>
    <t>16.05.2020 19:01:40</t>
  </si>
  <si>
    <t>16.05.2020 19:01:42</t>
  </si>
  <si>
    <t>16.05.2020 19:02:00</t>
  </si>
  <si>
    <t>16.05.2020 19:02:01</t>
  </si>
  <si>
    <t>16.05.2020 19:02:03</t>
  </si>
  <si>
    <t>16.05.2020 19:02:04</t>
  </si>
  <si>
    <t>16.05.2020 19:02:06</t>
  </si>
  <si>
    <t>16.05.2020 19:02:07</t>
  </si>
  <si>
    <t>16.05.2020 19:02:31</t>
  </si>
  <si>
    <t>16.05.2020 19:02:33</t>
  </si>
  <si>
    <t>16.05.2020 19:02:34</t>
  </si>
  <si>
    <t>16.05.2020 19:02:58</t>
  </si>
  <si>
    <t>16.05.2020 19:03:00</t>
  </si>
  <si>
    <t>16.05.2020 19:03:01</t>
  </si>
  <si>
    <t>16.05.2020 19:03:03</t>
  </si>
  <si>
    <t>16.05.2020 19:03:07</t>
  </si>
  <si>
    <t>16.05.2020 19:03:17</t>
  </si>
  <si>
    <t>16.05.2020 19:03:18</t>
  </si>
  <si>
    <t>16.05.2020 19:03:21</t>
  </si>
  <si>
    <t>16.05.2020 19:04:10</t>
  </si>
  <si>
    <t>16.05.2020 19:04:15</t>
  </si>
  <si>
    <t>16.05.2020 19:04:27</t>
  </si>
  <si>
    <t>16.05.2020 19:04:28</t>
  </si>
  <si>
    <t>16.05.2020 19:04:30</t>
  </si>
  <si>
    <t>16.05.2020 19:04:37</t>
  </si>
  <si>
    <t>16.05.2020 19:04:39</t>
  </si>
  <si>
    <t>16.05.2020 19:04:40</t>
  </si>
  <si>
    <t>16.05.2020 19:04:55</t>
  </si>
  <si>
    <t>16.05.2020 19:04:57</t>
  </si>
  <si>
    <t>16.05.2020 19:05:10</t>
  </si>
  <si>
    <t>16.05.2020 19:05:12</t>
  </si>
  <si>
    <t>16.05.2020 19:05:16</t>
  </si>
  <si>
    <t>16.05.2020 19:05:18</t>
  </si>
  <si>
    <t>16.05.2020 19:05:37</t>
  </si>
  <si>
    <t>16.05.2020 19:05:39</t>
  </si>
  <si>
    <t>16.05.2020 19:05:40</t>
  </si>
  <si>
    <t>16.05.2020 19:05:43</t>
  </si>
  <si>
    <t>16.05.2020 19:05:45</t>
  </si>
  <si>
    <t>16.05.2020 19:05:48</t>
  </si>
  <si>
    <t>16.05.2020 19:06:06</t>
  </si>
  <si>
    <t>16.05.2020 19:06:07</t>
  </si>
  <si>
    <t>16.05.2020 19:06:09</t>
  </si>
  <si>
    <t>16.05.2020 19:06:12</t>
  </si>
  <si>
    <t>16.05.2020 19:06:27</t>
  </si>
  <si>
    <t>16.05.2020 19:06:37</t>
  </si>
  <si>
    <t>16.05.2020 19:06:39</t>
  </si>
  <si>
    <t>16.05.2020 19:06:42</t>
  </si>
  <si>
    <t>16.05.2020 19:06:43</t>
  </si>
  <si>
    <t>16.05.2020 19:06:45</t>
  </si>
  <si>
    <t>16.05.2020 19:07:15</t>
  </si>
  <si>
    <t>16.05.2020 19:07:16</t>
  </si>
  <si>
    <t>16.05.2020 19:07:31</t>
  </si>
  <si>
    <t>16.05.2020 19:07:39</t>
  </si>
  <si>
    <t>16.05.2020 19:07:48</t>
  </si>
  <si>
    <t>16.05.2020 19:07:49</t>
  </si>
  <si>
    <t>16.05.2020 19:08:04</t>
  </si>
  <si>
    <t>16.05.2020 19:08:42</t>
  </si>
  <si>
    <t>16.05.2020 19:08:43</t>
  </si>
  <si>
    <t>16.05.2020 19:08:45</t>
  </si>
  <si>
    <t>16.05.2020 19:08:51</t>
  </si>
  <si>
    <t>16.05.2020 19:08:52</t>
  </si>
  <si>
    <t>16.05.2020 19:09:15</t>
  </si>
  <si>
    <t>16.05.2020 19:09:16</t>
  </si>
  <si>
    <t>16.05.2020 19:09:48</t>
  </si>
  <si>
    <t>16.05.2020 19:09:49</t>
  </si>
  <si>
    <t>16.05.2020 19:09:51</t>
  </si>
  <si>
    <t>16.05.2020 19:10:07</t>
  </si>
  <si>
    <t>16.05.2020 19:10:16</t>
  </si>
  <si>
    <t>16.05.2020 19:10:18</t>
  </si>
  <si>
    <t>16.05.2020 19:10:24</t>
  </si>
  <si>
    <t>16.05.2020 19:10:27</t>
  </si>
  <si>
    <t>16.05.2020 19:10:28</t>
  </si>
  <si>
    <t>16.05.2020 19:10:30</t>
  </si>
  <si>
    <t>16.05.2020 19:10:46</t>
  </si>
  <si>
    <t>16.05.2020 19:10:49</t>
  </si>
  <si>
    <t>16.05.2020 19:10:51</t>
  </si>
  <si>
    <t>16.05.2020 19:11:06</t>
  </si>
  <si>
    <t>16.05.2020 19:11:18</t>
  </si>
  <si>
    <t>16.05.2020 19:11:19</t>
  </si>
  <si>
    <t>16.05.2020 19:11:30</t>
  </si>
  <si>
    <t>16.05.2020 19:11:31</t>
  </si>
  <si>
    <t>16.05.2020 19:11:36</t>
  </si>
  <si>
    <t>16.05.2020 19:11:58</t>
  </si>
  <si>
    <t>16.05.2020 19:12:00</t>
  </si>
  <si>
    <t>16.05.2020 19:12:01</t>
  </si>
  <si>
    <t>16.05.2020 19:12:03</t>
  </si>
  <si>
    <t>16.05.2020 19:12:26</t>
  </si>
  <si>
    <t>16.05.2020 19:12:41</t>
  </si>
  <si>
    <t>16.05.2020 19:12:56</t>
  </si>
  <si>
    <t>16.05.2020 19:12:57</t>
  </si>
  <si>
    <t>16.05.2020 19:12:59</t>
  </si>
  <si>
    <t>16.05.2020 19:13:00</t>
  </si>
  <si>
    <t>16.05.2020 19:13:02</t>
  </si>
  <si>
    <t>16.05.2020 19:13:35</t>
  </si>
  <si>
    <t>16.05.2020 19:13:37</t>
  </si>
  <si>
    <t>16.05.2020 19:13:38</t>
  </si>
  <si>
    <t>16.05.2020 19:13:40</t>
  </si>
  <si>
    <t>16.05.2020 19:13:46</t>
  </si>
  <si>
    <t>16.05.2020 19:14:12</t>
  </si>
  <si>
    <t>16.05.2020 19:14:13</t>
  </si>
  <si>
    <t>16.05.2020 19:14:15</t>
  </si>
  <si>
    <t>16.05.2020 19:14:34</t>
  </si>
  <si>
    <t>16.05.2020 19:14:39</t>
  </si>
  <si>
    <t>16.05.2020 19:14:40</t>
  </si>
  <si>
    <t>16.05.2020 19:14:51</t>
  </si>
  <si>
    <t>16.05.2020 19:14:52</t>
  </si>
  <si>
    <t>16.05.2020 19:14:54</t>
  </si>
  <si>
    <t>16.05.2020 19:14:55</t>
  </si>
  <si>
    <t>16.05.2020 19:15:06</t>
  </si>
  <si>
    <t>16.05.2020 19:15:19</t>
  </si>
  <si>
    <t>16.05.2020 19:15:21</t>
  </si>
  <si>
    <t>16.05.2020 19:15:37</t>
  </si>
  <si>
    <t>16.05.2020 19:15:39</t>
  </si>
  <si>
    <t>16.05.2020 19:15:40</t>
  </si>
  <si>
    <t>16.05.2020 19:15:42</t>
  </si>
  <si>
    <t>16.05.2020 19:15:51</t>
  </si>
  <si>
    <t>16.05.2020 19:15:52</t>
  </si>
  <si>
    <t>16.05.2020 19:15:54</t>
  </si>
  <si>
    <t>16.05.2020 19:15:55</t>
  </si>
  <si>
    <t>16.05.2020 19:15:57</t>
  </si>
  <si>
    <t>16.05.2020 19:15:58</t>
  </si>
  <si>
    <t>16.05.2020 19:16:00</t>
  </si>
  <si>
    <t>16.05.2020 19:16:01</t>
  </si>
  <si>
    <t>16.05.2020 19:16:03</t>
  </si>
  <si>
    <t>16.05.2020 19:16:04</t>
  </si>
  <si>
    <t>16.05.2020 19:16:24</t>
  </si>
  <si>
    <t>16.05.2020 19:16:26</t>
  </si>
  <si>
    <t>16.05.2020 19:17:30</t>
  </si>
  <si>
    <t>16.05.2020 19:18:04</t>
  </si>
  <si>
    <t>16.05.2020 19:18:06</t>
  </si>
  <si>
    <t>16.05.2020 19:18:07</t>
  </si>
  <si>
    <t>16.05.2020 19:18:09</t>
  </si>
  <si>
    <t>16.05.2020 19:18:10</t>
  </si>
  <si>
    <t>16.05.2020 19:18:48</t>
  </si>
  <si>
    <t>16.05.2020 19:18:49</t>
  </si>
  <si>
    <t>16.05.2020 19:18:55</t>
  </si>
  <si>
    <t>16.05.2020 19:18:57</t>
  </si>
  <si>
    <t>16.05.2020 19:19:01</t>
  </si>
  <si>
    <t>16.05.2020 19:19:03</t>
  </si>
  <si>
    <t>16.05.2020 19:19:20</t>
  </si>
  <si>
    <t>16.05.2020 19:19:21</t>
  </si>
  <si>
    <t>16.05.2020 19:19:23</t>
  </si>
  <si>
    <t>16.05.2020 19:19:24</t>
  </si>
  <si>
    <t>16.05.2020 19:20:06</t>
  </si>
  <si>
    <t>16.05.2020 19:20:07</t>
  </si>
  <si>
    <t>16.05.2020 19:20:10</t>
  </si>
  <si>
    <t>16.05.2020 19:20:12</t>
  </si>
  <si>
    <t>16.05.2020 19:20:13</t>
  </si>
  <si>
    <t>16.05.2020 19:20:15</t>
  </si>
  <si>
    <t>16.05.2020 19:20:40</t>
  </si>
  <si>
    <t>16.05.2020 19:20:42</t>
  </si>
  <si>
    <t>16.05.2020 19:20:51</t>
  </si>
  <si>
    <t>16.05.2020 19:20:52</t>
  </si>
  <si>
    <t>16.05.2020 19:21:03</t>
  </si>
  <si>
    <t>16.05.2020 19:21:04</t>
  </si>
  <si>
    <t>16.05.2020 19:21:06</t>
  </si>
  <si>
    <t>16.05.2020 19:21:09</t>
  </si>
  <si>
    <t>16.05.2020 19:21:31</t>
  </si>
  <si>
    <t>16.05.2020 19:22:03</t>
  </si>
  <si>
    <t>16.05.2020 19:22:04</t>
  </si>
  <si>
    <t>16.05.2020 19:22:31</t>
  </si>
  <si>
    <t>16.05.2020 19:22:48</t>
  </si>
  <si>
    <t>16.05.2020 19:22:49</t>
  </si>
  <si>
    <t>16.05.2020 19:22:57</t>
  </si>
  <si>
    <t>16.05.2020 19:23:00</t>
  </si>
  <si>
    <t>16.05.2020 19:23:01</t>
  </si>
  <si>
    <t>16.05.2020 19:23:23</t>
  </si>
  <si>
    <t>16.05.2020 19:23:24</t>
  </si>
  <si>
    <t>16.05.2020 19:24:33</t>
  </si>
  <si>
    <t>16.05.2020 19:24:34</t>
  </si>
  <si>
    <t>16.05.2020 19:24:36</t>
  </si>
  <si>
    <t>16.05.2020 19:24:48</t>
  </si>
  <si>
    <t>16.05.2020 19:24:49</t>
  </si>
  <si>
    <t>16.05.2020 19:25:03</t>
  </si>
  <si>
    <t>16.05.2020 19:25:04</t>
  </si>
  <si>
    <t>16.05.2020 19:25:16</t>
  </si>
  <si>
    <t>16.05.2020 19:25:18</t>
  </si>
  <si>
    <t>16.05.2020 19:25:57</t>
  </si>
  <si>
    <t>16.05.2020 19:25:59</t>
  </si>
  <si>
    <t>16.05.2020 19:27:24</t>
  </si>
  <si>
    <t>16.05.2020 19:27:25</t>
  </si>
  <si>
    <t>16.05.2020 19:27:30</t>
  </si>
  <si>
    <t>16.05.2020 19:27:31</t>
  </si>
  <si>
    <t>16.05.2020 19:27:33</t>
  </si>
  <si>
    <t>16.05.2020 19:27:37</t>
  </si>
  <si>
    <t>16.05.2020 19:27:39</t>
  </si>
  <si>
    <t>16.05.2020 19:27:40</t>
  </si>
  <si>
    <t>16.05.2020 19:28:21</t>
  </si>
  <si>
    <t>16.05.2020 19:28:22</t>
  </si>
  <si>
    <t>16.05.2020 19:28:24</t>
  </si>
  <si>
    <t>16.05.2020 19:28:33</t>
  </si>
  <si>
    <t>16.05.2020 19:28:34</t>
  </si>
  <si>
    <t>16.05.2020 19:28:36</t>
  </si>
  <si>
    <t>16.05.2020 19:28:37</t>
  </si>
  <si>
    <t>16.05.2020 19:28:39</t>
  </si>
  <si>
    <t>16.05.2020 19:29:09</t>
  </si>
  <si>
    <t>16.05.2020 19:29:10</t>
  </si>
  <si>
    <t>16.05.2020 19:29:12</t>
  </si>
  <si>
    <t>16.05.2020 19:29:22</t>
  </si>
  <si>
    <t>16.05.2020 19:29:25</t>
  </si>
  <si>
    <t>16.05.2020 19:29:52</t>
  </si>
  <si>
    <t>16.05.2020 19:29:54</t>
  </si>
  <si>
    <t>16.05.2020 19:30:27</t>
  </si>
  <si>
    <t>16.05.2020 19:30:28</t>
  </si>
  <si>
    <t>16.05.2020 19:30:30</t>
  </si>
  <si>
    <t>16.05.2020 19:30:37</t>
  </si>
  <si>
    <t>16.05.2020 19:30:39</t>
  </si>
  <si>
    <t>16.05.2020 19:30:43</t>
  </si>
  <si>
    <t>16.05.2020 19:31:22</t>
  </si>
  <si>
    <t>16.05.2020 19:31:24</t>
  </si>
  <si>
    <t>16.05.2020 19:31:25</t>
  </si>
  <si>
    <t>16.05.2020 19:31:31</t>
  </si>
  <si>
    <t>16.05.2020 19:31:33</t>
  </si>
  <si>
    <t>16.05.2020 19:32:24</t>
  </si>
  <si>
    <t>16.05.2020 19:32:27</t>
  </si>
  <si>
    <t>16.05.2020 19:32:28</t>
  </si>
  <si>
    <t>16.05.2020 19:32:55</t>
  </si>
  <si>
    <t>16.05.2020 19:32:57</t>
  </si>
  <si>
    <t>16.05.2020 19:32:58</t>
  </si>
  <si>
    <t>16.05.2020 19:33:00</t>
  </si>
  <si>
    <t>16.05.2020 19:33:17</t>
  </si>
  <si>
    <t>16.05.2020 19:33:18</t>
  </si>
  <si>
    <t>16.05.2020 19:33:30</t>
  </si>
  <si>
    <t>16.05.2020 19:33:32</t>
  </si>
  <si>
    <t>16.05.2020 19:33:33</t>
  </si>
  <si>
    <t>16.05.2020 19:34:46</t>
  </si>
  <si>
    <t>16.05.2020 19:34:49</t>
  </si>
  <si>
    <t>16.05.2020 19:35:10</t>
  </si>
  <si>
    <t>16.05.2020 19:35:12</t>
  </si>
  <si>
    <t>16.05.2020 19:35:33</t>
  </si>
  <si>
    <t>16.05.2020 19:35:34</t>
  </si>
  <si>
    <t>16.05.2020 19:36:06</t>
  </si>
  <si>
    <t>16.05.2020 19:36:07</t>
  </si>
  <si>
    <t>16.05.2020 19:36:18</t>
  </si>
  <si>
    <t>16.05.2020 19:36:19</t>
  </si>
  <si>
    <t>16.05.2020 19:36:39</t>
  </si>
  <si>
    <t>16.05.2020 19:36:40</t>
  </si>
  <si>
    <t>16.05.2020 19:36:42</t>
  </si>
  <si>
    <t>16.05.2020 19:36:43</t>
  </si>
  <si>
    <t>16.05.2020 19:37:53</t>
  </si>
  <si>
    <t>16.05.2020 19:38:07</t>
  </si>
  <si>
    <t>16.05.2020 19:38:09</t>
  </si>
  <si>
    <t>16.05.2020 19:38:10</t>
  </si>
  <si>
    <t>16.05.2020 19:38:12</t>
  </si>
  <si>
    <t>16.05.2020 19:39:10</t>
  </si>
  <si>
    <t>16.05.2020 19:39:12</t>
  </si>
  <si>
    <t>16.05.2020 19:39:13</t>
  </si>
  <si>
    <t>16.05.2020 19:39:49</t>
  </si>
  <si>
    <t>16.05.2020 19:39:51</t>
  </si>
  <si>
    <t>16.05.2020 19:39:52</t>
  </si>
  <si>
    <t>16.05.2020 19:39:54</t>
  </si>
  <si>
    <t>16.05.2020 19:39:55</t>
  </si>
  <si>
    <t>16.05.2020 19:39:57</t>
  </si>
  <si>
    <t>16.05.2020 19:40:06</t>
  </si>
  <si>
    <t>16.05.2020 19:40:07</t>
  </si>
  <si>
    <t>16.05.2020 19:40:09</t>
  </si>
  <si>
    <t>16.05.2020 19:40:39</t>
  </si>
  <si>
    <t>16.05.2020 19:40:46</t>
  </si>
  <si>
    <t>16.05.2020 19:40:58</t>
  </si>
  <si>
    <t>16.05.2020 19:41:33</t>
  </si>
  <si>
    <t>16.05.2020 19:41:41</t>
  </si>
  <si>
    <t>16.05.2020 19:41:45</t>
  </si>
  <si>
    <t>16.05.2020 19:41:47</t>
  </si>
  <si>
    <t>16.05.2020 19:42:25</t>
  </si>
  <si>
    <t>16.05.2020 19:42:27</t>
  </si>
  <si>
    <t>16.05.2020 19:42:28</t>
  </si>
  <si>
    <t>16.05.2020 19:42:34</t>
  </si>
  <si>
    <t>16.05.2020 19:42:36</t>
  </si>
  <si>
    <t>16.05.2020 19:42:39</t>
  </si>
  <si>
    <t>16.05.2020 19:42:40</t>
  </si>
  <si>
    <t>16.05.2020 19:43:16</t>
  </si>
  <si>
    <t>16.05.2020 19:43:18</t>
  </si>
  <si>
    <t>16.05.2020 19:43:21</t>
  </si>
  <si>
    <t>16.05.2020 19:43:22</t>
  </si>
  <si>
    <t>16.05.2020 19:43:30</t>
  </si>
  <si>
    <t>16.05.2020 19:43:31</t>
  </si>
  <si>
    <t>16.05.2020 19:43:33</t>
  </si>
  <si>
    <t>16.05.2020 19:44:01</t>
  </si>
  <si>
    <t>16.05.2020 19:44:15</t>
  </si>
  <si>
    <t>16.05.2020 19:44:16</t>
  </si>
  <si>
    <t>16.05.2020 19:44:18</t>
  </si>
  <si>
    <t>16.05.2020 19:44:42</t>
  </si>
  <si>
    <t>16.05.2020 19:44:43</t>
  </si>
  <si>
    <t>16.05.2020 19:44:57</t>
  </si>
  <si>
    <t>16.05.2020 19:44:58</t>
  </si>
  <si>
    <t>16.05.2020 19:45:00</t>
  </si>
  <si>
    <t>16.05.2020 19:45:01</t>
  </si>
  <si>
    <t>16.05.2020 19:45:30</t>
  </si>
  <si>
    <t>16.05.2020 19:45:32</t>
  </si>
  <si>
    <t>16.05.2020 19:45:33</t>
  </si>
  <si>
    <t>16.05.2020 19:45:38</t>
  </si>
  <si>
    <t>16.05.2020 19:45:41</t>
  </si>
  <si>
    <t>16.05.2020 19:45:51</t>
  </si>
  <si>
    <t>16.05.2020 19:45:53</t>
  </si>
  <si>
    <t>16.05.2020 19:45:54</t>
  </si>
  <si>
    <t>16.05.2020 19:45:56</t>
  </si>
  <si>
    <t>16.05.2020 19:46:23</t>
  </si>
  <si>
    <t>16.05.2020 19:46:25</t>
  </si>
  <si>
    <t>16.05.2020 19:46:26</t>
  </si>
  <si>
    <t>16.05.2020 19:46:28</t>
  </si>
  <si>
    <t>16.05.2020 19:46:31</t>
  </si>
  <si>
    <t>16.05.2020 19:46:32</t>
  </si>
  <si>
    <t>16.05.2020 19:46:34</t>
  </si>
  <si>
    <t>16.05.2020 19:46:37</t>
  </si>
  <si>
    <t>16.05.2020 19:46:38</t>
  </si>
  <si>
    <t>16.05.2020 19:46:40</t>
  </si>
  <si>
    <t>16.05.2020 19:46:52</t>
  </si>
  <si>
    <t>16.05.2020 19:46:53</t>
  </si>
  <si>
    <t>16.05.2020 19:46:55</t>
  </si>
  <si>
    <t>16.05.2020 19:47:00</t>
  </si>
  <si>
    <t>16.05.2020 19:47:01</t>
  </si>
  <si>
    <t>16.05.2020 19:47:03</t>
  </si>
  <si>
    <t>16.05.2020 19:47:36</t>
  </si>
  <si>
    <t>16.05.2020 19:47:54</t>
  </si>
  <si>
    <t>16.05.2020 19:47:55</t>
  </si>
  <si>
    <t>16.05.2020 19:47:57</t>
  </si>
  <si>
    <t>16.05.2020 19:48:01</t>
  </si>
  <si>
    <t>16.05.2020 19:48:03</t>
  </si>
  <si>
    <t>16.05.2020 19:48:43</t>
  </si>
  <si>
    <t>16.05.2020 19:48:45</t>
  </si>
  <si>
    <t>16.05.2020 19:48:51</t>
  </si>
  <si>
    <t>16.05.2020 19:48:52</t>
  </si>
  <si>
    <t>16.05.2020 19:49:28</t>
  </si>
  <si>
    <t>16.05.2020 19:49:51</t>
  </si>
  <si>
    <t>16.05.2020 19:49:52</t>
  </si>
  <si>
    <t>16.05.2020 19:49:54</t>
  </si>
  <si>
    <t>16.05.2020 19:49:55</t>
  </si>
  <si>
    <t>16.05.2020 19:50:04</t>
  </si>
  <si>
    <t>16.05.2020 19:50:06</t>
  </si>
  <si>
    <t>16.05.2020 19:50:07</t>
  </si>
  <si>
    <t>16.05.2020 19:50:10</t>
  </si>
  <si>
    <t>16.05.2020 19:50:12</t>
  </si>
  <si>
    <t>16.05.2020 19:50:13</t>
  </si>
  <si>
    <t>16.05.2020 19:50:16</t>
  </si>
  <si>
    <t>16.05.2020 19:50:18</t>
  </si>
  <si>
    <t>16.05.2020 19:50:21</t>
  </si>
  <si>
    <t>16.05.2020 19:50:27</t>
  </si>
  <si>
    <t>16.05.2020 19:50:28</t>
  </si>
  <si>
    <t>16.05.2020 19:50:52</t>
  </si>
  <si>
    <t>16.05.2020 19:50:54</t>
  </si>
  <si>
    <t>16.05.2020 19:50:58</t>
  </si>
  <si>
    <t>16.05.2020 19:51:15</t>
  </si>
  <si>
    <t>16.05.2020 19:51:23</t>
  </si>
  <si>
    <t>16.05.2020 19:51:24</t>
  </si>
  <si>
    <t>16.05.2020 19:51:42</t>
  </si>
  <si>
    <t>16.05.2020 19:51:44</t>
  </si>
  <si>
    <t>16.05.2020 19:52:15</t>
  </si>
  <si>
    <t>16.05.2020 19:52:16</t>
  </si>
  <si>
    <t>16.05.2020 19:52:18</t>
  </si>
  <si>
    <t>16.05.2020 19:52:24</t>
  </si>
  <si>
    <t>16.05.2020 19:52:25</t>
  </si>
  <si>
    <t>16.05.2020 19:52:27</t>
  </si>
  <si>
    <t>16.05.2020 19:52:39</t>
  </si>
  <si>
    <t>16.05.2020 19:52:40</t>
  </si>
  <si>
    <t>16.05.2020 19:52:45</t>
  </si>
  <si>
    <t>16.05.2020 19:52:46</t>
  </si>
  <si>
    <t>16.05.2020 19:53:00</t>
  </si>
  <si>
    <t>16.05.2020 19:53:01</t>
  </si>
  <si>
    <t>16.05.2020 19:53:09</t>
  </si>
  <si>
    <t>16.05.2020 19:53:10</t>
  </si>
  <si>
    <t>16.05.2020 19:54:13</t>
  </si>
  <si>
    <t>16.05.2020 19:54:15</t>
  </si>
  <si>
    <t>16.05.2020 19:54:34</t>
  </si>
  <si>
    <t>16.05.2020 19:54:36</t>
  </si>
  <si>
    <t>16.05.2020 19:54:37</t>
  </si>
  <si>
    <t>16.05.2020 19:54:46</t>
  </si>
  <si>
    <t>16.05.2020 19:54:48</t>
  </si>
  <si>
    <t>16.05.2020 19:55:24</t>
  </si>
  <si>
    <t>16.05.2020 19:55:53</t>
  </si>
  <si>
    <t>16.05.2020 19:55:54</t>
  </si>
  <si>
    <t>16.05.2020 19:56:13</t>
  </si>
  <si>
    <t>16.05.2020 19:56:15</t>
  </si>
  <si>
    <t>16.05.2020 19:56:27</t>
  </si>
  <si>
    <t>16.05.2020 19:56:28</t>
  </si>
  <si>
    <t>16.05.2020 19:56:30</t>
  </si>
  <si>
    <t>16.05.2020 19:56:39</t>
  </si>
  <si>
    <t>16.05.2020 19:56:40</t>
  </si>
  <si>
    <t>16.05.2020 19:56:48</t>
  </si>
  <si>
    <t>16.05.2020 19:56:49</t>
  </si>
  <si>
    <t>16.05.2020 19:56:51</t>
  </si>
  <si>
    <t>16.05.2020 19:56:55</t>
  </si>
  <si>
    <t>16.05.2020 19:56:58</t>
  </si>
  <si>
    <t>16.05.2020 19:57:00</t>
  </si>
  <si>
    <t>16.05.2020 19:57:01</t>
  </si>
  <si>
    <t>16.05.2020 19:57:03</t>
  </si>
  <si>
    <t>16.05.2020 19:57:04</t>
  </si>
  <si>
    <t>16.05.2020 19:57:14</t>
  </si>
  <si>
    <t>16.05.2020 19:57:15</t>
  </si>
  <si>
    <t>16.05.2020 19:57:17</t>
  </si>
  <si>
    <t>16.05.2020 19:57:18</t>
  </si>
  <si>
    <t>16.05.2020 19:57:41</t>
  </si>
  <si>
    <t>16.05.2020 19:57:53</t>
  </si>
  <si>
    <t>16.05.2020 19:57:54</t>
  </si>
  <si>
    <t>16.05.2020 19:57:57</t>
  </si>
  <si>
    <t>16.05.2020 19:58:03</t>
  </si>
  <si>
    <t>16.05.2020 19:58:05</t>
  </si>
  <si>
    <t>16.05.2020 19:58:18</t>
  </si>
  <si>
    <t>16.05.2020 19:58:20</t>
  </si>
  <si>
    <t>16.05.2020 19:58:21</t>
  </si>
  <si>
    <t>16.05.2020 19:58:38</t>
  </si>
  <si>
    <t>16.05.2020 19:58:40</t>
  </si>
  <si>
    <t>16.05.2020 19:58:49</t>
  </si>
  <si>
    <t>16.05.2020 19:58:52</t>
  </si>
  <si>
    <t>16.05.2020 19:58:53</t>
  </si>
  <si>
    <t>16.05.2020 19:58:55</t>
  </si>
  <si>
    <t>16.05.2020 19:58:58</t>
  </si>
  <si>
    <t>16.05.2020 19:58:59</t>
  </si>
  <si>
    <t>16.05.2020 19:59:08</t>
  </si>
  <si>
    <t>16.05.2020 19:59:10</t>
  </si>
  <si>
    <t>16.05.2020 19:59:11</t>
  </si>
  <si>
    <t>16.05.2020 19:59:34</t>
  </si>
  <si>
    <t>16.05.2020 19:59:35</t>
  </si>
  <si>
    <t>16.05.2020 19:59:43</t>
  </si>
  <si>
    <t>16.05.2020 19:59:44</t>
  </si>
  <si>
    <t>16.05.2020 19:59:46</t>
  </si>
  <si>
    <t>16.05.2020 19:59:47</t>
  </si>
  <si>
    <t>16.05.2020 19:59:49</t>
  </si>
  <si>
    <t>16.05.2020 20:00:07</t>
  </si>
  <si>
    <t>16.05.2020 20:00:09</t>
  </si>
  <si>
    <t>16.05.2020 20:00:15</t>
  </si>
  <si>
    <t>16.05.2020 20:00:16</t>
  </si>
  <si>
    <t>16.05.2020 20:00:36</t>
  </si>
  <si>
    <t>16.05.2020 20:00:37</t>
  </si>
  <si>
    <t>16.05.2020 20:00:39</t>
  </si>
  <si>
    <t>16.05.2020 20:00:42</t>
  </si>
  <si>
    <t>16.05.2020 20:00:48</t>
  </si>
  <si>
    <t>16.05.2020 20:00:49</t>
  </si>
  <si>
    <t>16.05.2020 20:00:51</t>
  </si>
  <si>
    <t>16.05.2020 20:01:00</t>
  </si>
  <si>
    <t>16.05.2020 20:01:01</t>
  </si>
  <si>
    <t>16.05.2020 20:01:19</t>
  </si>
  <si>
    <t>16.05.2020 20:01:21</t>
  </si>
  <si>
    <t>16.05.2020 20:01:22</t>
  </si>
  <si>
    <t>16.05.2020 20:01:48</t>
  </si>
  <si>
    <t>16.05.2020 20:01:58</t>
  </si>
  <si>
    <t>16.05.2020 20:02:17</t>
  </si>
  <si>
    <t>16.05.2020 20:02:18</t>
  </si>
  <si>
    <t>16.05.2020 20:02:35</t>
  </si>
  <si>
    <t>16.05.2020 20:02:36</t>
  </si>
  <si>
    <t>16.05.2020 20:03:22</t>
  </si>
  <si>
    <t>16.05.2020 20:03:24</t>
  </si>
  <si>
    <t>16.05.2020 20:03:25</t>
  </si>
  <si>
    <t>16.05.2020 20:03:49</t>
  </si>
  <si>
    <t>16.05.2020 20:03:51</t>
  </si>
  <si>
    <t>16.05.2020 20:04:22</t>
  </si>
  <si>
    <t>16.05.2020 20:04:24</t>
  </si>
  <si>
    <t>16.05.2020 20:04:37</t>
  </si>
  <si>
    <t>16.05.2020 20:04:39</t>
  </si>
  <si>
    <t>16.05.2020 20:04:40</t>
  </si>
  <si>
    <t>16.05.2020 20:05:16</t>
  </si>
  <si>
    <t>16.05.2020 20:05:19</t>
  </si>
  <si>
    <t>16.05.2020 20:05:39</t>
  </si>
  <si>
    <t>16.05.2020 20:05:42</t>
  </si>
  <si>
    <t>16.05.2020 20:05:43</t>
  </si>
  <si>
    <t>16.05.2020 20:05:45</t>
  </si>
  <si>
    <t>16.05.2020 20:05:46</t>
  </si>
  <si>
    <t>16.05.2020 20:06:16</t>
  </si>
  <si>
    <t>16.05.2020 20:06:18</t>
  </si>
  <si>
    <t>16.05.2020 20:06:19</t>
  </si>
  <si>
    <t>16.05.2020 20:06:31</t>
  </si>
  <si>
    <t>16.05.2020 20:06:33</t>
  </si>
  <si>
    <t>16.05.2020 20:06:52</t>
  </si>
  <si>
    <t>16.05.2020 20:06:54</t>
  </si>
  <si>
    <t>16.05.2020 20:07:19</t>
  </si>
  <si>
    <t>16.05.2020 20:07:21</t>
  </si>
  <si>
    <t>16.05.2020 20:07:22</t>
  </si>
  <si>
    <t>16.05.2020 20:08:16</t>
  </si>
  <si>
    <t>16.05.2020 20:08:18</t>
  </si>
  <si>
    <t>16.05.2020 20:08:19</t>
  </si>
  <si>
    <t>16.05.2020 20:08:42</t>
  </si>
  <si>
    <t>16.05.2020 20:08:43</t>
  </si>
  <si>
    <t>16.05.2020 20:09:10</t>
  </si>
  <si>
    <t>16.05.2020 20:09:12</t>
  </si>
  <si>
    <t>16.05.2020 20:09:36</t>
  </si>
  <si>
    <t>16.05.2020 20:09:37</t>
  </si>
  <si>
    <t>16.05.2020 20:09:39</t>
  </si>
  <si>
    <t>16.05.2020 20:09:48</t>
  </si>
  <si>
    <t>16.05.2020 20:09:49</t>
  </si>
  <si>
    <t>16.05.2020 20:09:51</t>
  </si>
  <si>
    <t>16.05.2020 20:10:39</t>
  </si>
  <si>
    <t>16.05.2020 20:11:00</t>
  </si>
  <si>
    <t>16.05.2020 20:11:01</t>
  </si>
  <si>
    <t>16.05.2020 20:11:03</t>
  </si>
  <si>
    <t>16.05.2020 20:11:37</t>
  </si>
  <si>
    <t>16.05.2020 20:11:39</t>
  </si>
  <si>
    <t>16.05.2020 20:11:40</t>
  </si>
  <si>
    <t>16.05.2020 20:12:18</t>
  </si>
  <si>
    <t>16.05.2020 20:12:19</t>
  </si>
  <si>
    <t>16.05.2020 20:12:21</t>
  </si>
  <si>
    <t>16.05.2020 20:12:28</t>
  </si>
  <si>
    <t>16.05.2020 20:12:30</t>
  </si>
  <si>
    <t>16.05.2020 20:12:33</t>
  </si>
  <si>
    <t>16.05.2020 20:12:34</t>
  </si>
  <si>
    <t>16.05.2020 20:12:37</t>
  </si>
  <si>
    <t>16.05.2020 20:12:39</t>
  </si>
  <si>
    <t>16.05.2020 20:14:59</t>
  </si>
  <si>
    <t>16.05.2020 20:15:03</t>
  </si>
  <si>
    <t>16.05.2020 20:15:06</t>
  </si>
  <si>
    <t>16.05.2020 20:15:15</t>
  </si>
  <si>
    <t>16.05.2020 20:15:17</t>
  </si>
  <si>
    <t>16.05.2020 20:15:18</t>
  </si>
  <si>
    <t>16.05.2020 20:15:53</t>
  </si>
  <si>
    <t>16.05.2020 20:15:54</t>
  </si>
  <si>
    <t>16.05.2020 20:15:56</t>
  </si>
  <si>
    <t>16.05.2020 20:15:57</t>
  </si>
  <si>
    <t>16.05.2020 20:16:00</t>
  </si>
  <si>
    <t>16.05.2020 20:16:31</t>
  </si>
  <si>
    <t>16.05.2020 20:16:49</t>
  </si>
  <si>
    <t>16.05.2020 20:16:52</t>
  </si>
  <si>
    <t>16.05.2020 20:16:54</t>
  </si>
  <si>
    <t>16.05.2020 20:17:42</t>
  </si>
  <si>
    <t>16.05.2020 20:17:43</t>
  </si>
  <si>
    <t>16.05.2020 20:18:19</t>
  </si>
  <si>
    <t>16.05.2020 20:19:04</t>
  </si>
  <si>
    <t>16.05.2020 20:19:31</t>
  </si>
  <si>
    <t>16.05.2020 20:19:34</t>
  </si>
  <si>
    <t>16.05.2020 20:19:36</t>
  </si>
  <si>
    <t>16.05.2020 20:20:16</t>
  </si>
  <si>
    <t>16.05.2020 20:20:18</t>
  </si>
  <si>
    <t>16.05.2020 20:20:30</t>
  </si>
  <si>
    <t>16.05.2020 20:20:39</t>
  </si>
  <si>
    <t>16.05.2020 20:20:45</t>
  </si>
  <si>
    <t>16.05.2020 20:20:46</t>
  </si>
  <si>
    <t>16.05.2020 20:21:03</t>
  </si>
  <si>
    <t>16.05.2020 20:21:04</t>
  </si>
  <si>
    <t>16.05.2020 20:21:12</t>
  </si>
  <si>
    <t>16.05.2020 20:21:59</t>
  </si>
  <si>
    <t>16.05.2020 20:22:11</t>
  </si>
  <si>
    <t>16.05.2020 20:22:12</t>
  </si>
  <si>
    <t>16.05.2020 20:22:14</t>
  </si>
  <si>
    <t>16.05.2020 20:22:15</t>
  </si>
  <si>
    <t>16.05.2020 20:22:59</t>
  </si>
  <si>
    <t>16.05.2020 20:23:00</t>
  </si>
  <si>
    <t>16.05.2020 20:23:02</t>
  </si>
  <si>
    <t>16.05.2020 20:23:19</t>
  </si>
  <si>
    <t>16.05.2020 20:23:40</t>
  </si>
  <si>
    <t>16.05.2020 20:25:48</t>
  </si>
  <si>
    <t>16.05.2020 20:26:16</t>
  </si>
  <si>
    <t>16.05.2020 20:26:18</t>
  </si>
  <si>
    <t>16.05.2020 20:26:54</t>
  </si>
  <si>
    <t>16.05.2020 20:26:56</t>
  </si>
  <si>
    <t>16.05.2020 20:27:21</t>
  </si>
  <si>
    <t>16.05.2020 20:27:22</t>
  </si>
  <si>
    <t>16.05.2020 20:27:45</t>
  </si>
  <si>
    <t>16.05.2020 20:27:46</t>
  </si>
  <si>
    <t>16.05.2020 20:27:48</t>
  </si>
  <si>
    <t>16.05.2020 20:27:49</t>
  </si>
  <si>
    <t>16.05.2020 20:27:51</t>
  </si>
  <si>
    <t>16.05.2020 20:28:22</t>
  </si>
  <si>
    <t>16.05.2020 20:28:25</t>
  </si>
  <si>
    <t>16.05.2020 20:28:27</t>
  </si>
  <si>
    <t>16.05.2020 20:28:28</t>
  </si>
  <si>
    <t>16.05.2020 20:28:40</t>
  </si>
  <si>
    <t>16.05.2020 20:28:42</t>
  </si>
  <si>
    <t>16.05.2020 20:29:19</t>
  </si>
  <si>
    <t>16.05.2020 20:29:40</t>
  </si>
  <si>
    <t>16.05.2020 20:29:42</t>
  </si>
  <si>
    <t>16.05.2020 20:29:52</t>
  </si>
  <si>
    <t>16.05.2020 20:30:15</t>
  </si>
  <si>
    <t>16.05.2020 20:30:16</t>
  </si>
  <si>
    <t>16.05.2020 20:30:34</t>
  </si>
  <si>
    <t>16.05.2020 20:30:36</t>
  </si>
  <si>
    <t>16.05.2020 20:30:39</t>
  </si>
  <si>
    <t>16.05.2020 20:30:40</t>
  </si>
  <si>
    <t>16.05.2020 20:30:55</t>
  </si>
  <si>
    <t>16.05.2020 20:30:57</t>
  </si>
  <si>
    <t>16.05.2020 20:31:14</t>
  </si>
  <si>
    <t>16.05.2020 20:31:15</t>
  </si>
  <si>
    <t>16.05.2020 20:31:17</t>
  </si>
  <si>
    <t>16.05.2020 20:31:20</t>
  </si>
  <si>
    <t>16.05.2020 20:31:21</t>
  </si>
  <si>
    <t>16.05.2020 20:31:57</t>
  </si>
  <si>
    <t>16.05.2020 20:31:59</t>
  </si>
  <si>
    <t>16.05.2020 20:32:00</t>
  </si>
  <si>
    <t>16.05.2020 20:32:13</t>
  </si>
  <si>
    <t>16.05.2020 20:32:16</t>
  </si>
  <si>
    <t>16.05.2020 20:32:32</t>
  </si>
  <si>
    <t>16.05.2020 20:32:34</t>
  </si>
  <si>
    <t>16.05.2020 20:32:43</t>
  </si>
  <si>
    <t>16.05.2020 20:32:44</t>
  </si>
  <si>
    <t>16.05.2020 20:33:04</t>
  </si>
  <si>
    <t>16.05.2020 20:33:06</t>
  </si>
  <si>
    <t>16.05.2020 20:34:34</t>
  </si>
  <si>
    <t>16.05.2020 20:34:36</t>
  </si>
  <si>
    <t>16.05.2020 20:34:37</t>
  </si>
  <si>
    <t>16.05.2020 20:34:57</t>
  </si>
  <si>
    <t>16.05.2020 20:34:59</t>
  </si>
  <si>
    <t>16.05.2020 20:35:00</t>
  </si>
  <si>
    <t>16.05.2020 20:35:08</t>
  </si>
  <si>
    <t>16.05.2020 20:35:09</t>
  </si>
  <si>
    <t>16.05.2020 20:35:11</t>
  </si>
  <si>
    <t>16.05.2020 20:35:39</t>
  </si>
  <si>
    <t>16.05.2020 20:36:00</t>
  </si>
  <si>
    <t>16.05.2020 20:36:01</t>
  </si>
  <si>
    <t>16.05.2020 20:36:24</t>
  </si>
  <si>
    <t>16.05.2020 20:37:19</t>
  </si>
  <si>
    <t>16.05.2020 20:37:33</t>
  </si>
  <si>
    <t>16.05.2020 20:40:09</t>
  </si>
  <si>
    <t>16.05.2020 20:40:10</t>
  </si>
  <si>
    <t>16.05.2020 20:40:12</t>
  </si>
  <si>
    <t>16.05.2020 20:40:13</t>
  </si>
  <si>
    <t>16.05.2020 20:40:16</t>
  </si>
  <si>
    <t>16.05.2020 20:40:40</t>
  </si>
  <si>
    <t>16.05.2020 20:40:42</t>
  </si>
  <si>
    <t>16.05.2020 20:40:57</t>
  </si>
  <si>
    <t>16.05.2020 20:40:58</t>
  </si>
  <si>
    <t>16.05.2020 20:41:00</t>
  </si>
  <si>
    <t>16.05.2020 20:41:01</t>
  </si>
  <si>
    <t>16.05.2020 20:41:03</t>
  </si>
  <si>
    <t>16.05.2020 20:41:07</t>
  </si>
  <si>
    <t>16.05.2020 20:41:09</t>
  </si>
  <si>
    <t>16.05.2020 20:41:27</t>
  </si>
  <si>
    <t>16.05.2020 20:41:32</t>
  </si>
  <si>
    <t>16.05.2020 20:41:33</t>
  </si>
  <si>
    <t>16.05.2020 20:41:35</t>
  </si>
  <si>
    <t>16.05.2020 20:41:36</t>
  </si>
  <si>
    <t>16.05.2020 20:42:03</t>
  </si>
  <si>
    <t>16.05.2020 20:42:04</t>
  </si>
  <si>
    <t>16.05.2020 20:42:06</t>
  </si>
  <si>
    <t>16.05.2020 20:42:27</t>
  </si>
  <si>
    <t>16.05.2020 20:42:28</t>
  </si>
  <si>
    <t>16.05.2020 20:42:56</t>
  </si>
  <si>
    <t>16.05.2020 20:42:57</t>
  </si>
  <si>
    <t>16.05.2020 20:42:59</t>
  </si>
  <si>
    <t>16.05.2020 20:43:05</t>
  </si>
  <si>
    <t>16.05.2020 20:43:06</t>
  </si>
  <si>
    <t>16.05.2020 20:43:08</t>
  </si>
  <si>
    <t>16.05.2020 20:43:09</t>
  </si>
  <si>
    <t>16.05.2020 20:43:30</t>
  </si>
  <si>
    <t>16.05.2020 20:43:32</t>
  </si>
  <si>
    <t>16.05.2020 20:43:33</t>
  </si>
  <si>
    <t>16.05.2020 20:43:35</t>
  </si>
  <si>
    <t>16.05.2020 20:43:45</t>
  </si>
  <si>
    <t>16.05.2020 20:43:47</t>
  </si>
  <si>
    <t>16.05.2020 20:44:01</t>
  </si>
  <si>
    <t>16.05.2020 20:44:03</t>
  </si>
  <si>
    <t>16.05.2020 20:44:30</t>
  </si>
  <si>
    <t>16.05.2020 20:44:31</t>
  </si>
  <si>
    <t>16.05.2020 20:45:53</t>
  </si>
  <si>
    <t>16.05.2020 20:45:54</t>
  </si>
  <si>
    <t>16.05.2020 20:48:22</t>
  </si>
  <si>
    <t>16.05.2020 20:48:24</t>
  </si>
  <si>
    <t>16.05.2020 20:50:16</t>
  </si>
  <si>
    <t>16.05.2020 20:50:25</t>
  </si>
  <si>
    <t>16.05.2020 20:50:30</t>
  </si>
  <si>
    <t>16.05.2020 20:50:31</t>
  </si>
  <si>
    <t>16.05.2020 20:50:33</t>
  </si>
  <si>
    <t>16.05.2020 20:51:01</t>
  </si>
  <si>
    <t>16.05.2020 20:51:03</t>
  </si>
  <si>
    <t>16.05.2020 20:51:07</t>
  </si>
  <si>
    <t>16.05.2020 20:51:10</t>
  </si>
  <si>
    <t>16.05.2020 20:51:12</t>
  </si>
  <si>
    <t>16.05.2020 20:51:13</t>
  </si>
  <si>
    <t>16.05.2020 20:51:15</t>
  </si>
  <si>
    <t>16.05.2020 20:51:21</t>
  </si>
  <si>
    <t>16.05.2020 20:51:22</t>
  </si>
  <si>
    <t>16.05.2020 20:51:24</t>
  </si>
  <si>
    <t>16.05.2020 20:51:25</t>
  </si>
  <si>
    <t>16.05.2020 20:51:27</t>
  </si>
  <si>
    <t>16.05.2020 20:51:48</t>
  </si>
  <si>
    <t>16.05.2020 20:51:49</t>
  </si>
  <si>
    <t>16.05.2020 20:53:18</t>
  </si>
  <si>
    <t>16.05.2020 20:53:19</t>
  </si>
  <si>
    <t>16.05.2020 20:53:21</t>
  </si>
  <si>
    <t>16.05.2020 20:53:46</t>
  </si>
  <si>
    <t>16.05.2020 20:53:48</t>
  </si>
  <si>
    <t>16.05.2020 20:53:49</t>
  </si>
  <si>
    <t>16.05.2020 20:54:47</t>
  </si>
  <si>
    <t>16.05.2020 20:54:49</t>
  </si>
  <si>
    <t>16.05.2020 20:54:51</t>
  </si>
  <si>
    <t>16.05.2020 20:54:53</t>
  </si>
  <si>
    <t>16.05.2020 20:54:54</t>
  </si>
  <si>
    <t>16.05.2020 20:54:56</t>
  </si>
  <si>
    <t>16.05.2020 20:54:59</t>
  </si>
  <si>
    <t>16.05.2020 20:55:02</t>
  </si>
  <si>
    <t>16.05.2020 20:55:26</t>
  </si>
  <si>
    <t>16.05.2020 20:55:27</t>
  </si>
  <si>
    <t>16.05.2020 20:55:38</t>
  </si>
  <si>
    <t>16.05.2020 20:55:39</t>
  </si>
  <si>
    <t>16.05.2020 20:55:41</t>
  </si>
  <si>
    <t>16.05.2020 20:57:16</t>
  </si>
  <si>
    <t>16.05.2020 20:57:31</t>
  </si>
  <si>
    <t>16.05.2020 20:57:33</t>
  </si>
  <si>
    <t>16.05.2020 20:57:34</t>
  </si>
  <si>
    <t>16.05.2020 20:57:45</t>
  </si>
  <si>
    <t>16.05.2020 20:57:46</t>
  </si>
  <si>
    <t>16.05.2020 20:57:48</t>
  </si>
  <si>
    <t>16.05.2020 20:58:21</t>
  </si>
  <si>
    <t>16.05.2020 20:58:22</t>
  </si>
  <si>
    <t>16.05.2020 20:58:30</t>
  </si>
  <si>
    <t>16.05.2020 20:58:31</t>
  </si>
  <si>
    <t>16.05.2020 20:58:33</t>
  </si>
  <si>
    <t>16.05.2020 20:58:34</t>
  </si>
  <si>
    <t>16.05.2020 21:02:28</t>
  </si>
  <si>
    <t>16.05.2020 21:02:30</t>
  </si>
  <si>
    <t>16.05.2020 21:02:31</t>
  </si>
  <si>
    <t>16.05.2020 21:02:34</t>
  </si>
  <si>
    <t>16.05.2020 21:02:39</t>
  </si>
  <si>
    <t>16.05.2020 21:02:40</t>
  </si>
  <si>
    <t>16.05.2020 21:03:25</t>
  </si>
  <si>
    <t>16.05.2020 21:03:27</t>
  </si>
  <si>
    <t>16.05.2020 21:03:28</t>
  </si>
  <si>
    <t>16.05.2020 21:03:30</t>
  </si>
  <si>
    <t>16.05.2020 21:04:09</t>
  </si>
  <si>
    <t>16.05.2020 21:04:10</t>
  </si>
  <si>
    <t>16.05.2020 21:04:12</t>
  </si>
  <si>
    <t>16.05.2020 21:05:01</t>
  </si>
  <si>
    <t>16.05.2020 21:05:03</t>
  </si>
  <si>
    <t>16.05.2020 21:05:06</t>
  </si>
  <si>
    <t>16.05.2020 21:05:07</t>
  </si>
  <si>
    <t>16.05.2020 21:05:12</t>
  </si>
  <si>
    <t>16.05.2020 21:05:57</t>
  </si>
  <si>
    <t>16.05.2020 21:05:59</t>
  </si>
  <si>
    <t>16.05.2020 21:06:00</t>
  </si>
  <si>
    <t>16.05.2020 21:06:02</t>
  </si>
  <si>
    <t>16.05.2020 21:06:03</t>
  </si>
  <si>
    <t>16.05.2020 21:06:05</t>
  </si>
  <si>
    <t>16.05.2020 21:06:51</t>
  </si>
  <si>
    <t>16.05.2020 21:07:13</t>
  </si>
  <si>
    <t>16.05.2020 21:07:15</t>
  </si>
  <si>
    <t>16.05.2020 21:09:01</t>
  </si>
  <si>
    <t>16.05.2020 21:09:03</t>
  </si>
  <si>
    <t>16.05.2020 21:09:04</t>
  </si>
  <si>
    <t>16.05.2020 21:09:37</t>
  </si>
  <si>
    <t>16.05.2020 21:10:28</t>
  </si>
  <si>
    <t>16.05.2020 21:10:30</t>
  </si>
  <si>
    <t>16.05.2020 21:10:56</t>
  </si>
  <si>
    <t>16.05.2020 21:10:57</t>
  </si>
  <si>
    <t>16.05.2020 21:10:59</t>
  </si>
  <si>
    <t>16.05.2020 21:11:00</t>
  </si>
  <si>
    <t>16.05.2020 21:11:08</t>
  </si>
  <si>
    <t>16.05.2020 21:11:09</t>
  </si>
  <si>
    <t>16.05.2020 21:11:11</t>
  </si>
  <si>
    <t>16.05.2020 21:11:12</t>
  </si>
  <si>
    <t>16.05.2020 21:13:13</t>
  </si>
  <si>
    <t>16.05.2020 21:13:33</t>
  </si>
  <si>
    <t>16.05.2020 21:13:34</t>
  </si>
  <si>
    <t>16.05.2020 21:13:36</t>
  </si>
  <si>
    <t>16.05.2020 21:13:37</t>
  </si>
  <si>
    <t>16.05.2020 21:14:34</t>
  </si>
  <si>
    <t>16.05.2020 21:14:36</t>
  </si>
  <si>
    <t>16.05.2020 21:15:03</t>
  </si>
  <si>
    <t>16.05.2020 21:15:04</t>
  </si>
  <si>
    <t>16.05.2020 21:15:06</t>
  </si>
  <si>
    <t>16.05.2020 21:15:25</t>
  </si>
  <si>
    <t>16.05.2020 21:15:33</t>
  </si>
  <si>
    <t>16.05.2020 21:15:34</t>
  </si>
  <si>
    <t>16.05.2020 21:16:03</t>
  </si>
  <si>
    <t>16.05.2020 21:16:04</t>
  </si>
  <si>
    <t>16.05.2020 21:16:06</t>
  </si>
  <si>
    <t>16.05.2020 21:16:09</t>
  </si>
  <si>
    <t>16.05.2020 21:16:10</t>
  </si>
  <si>
    <t>16.05.2020 21:16:51</t>
  </si>
  <si>
    <t>16.05.2020 21:16:52</t>
  </si>
  <si>
    <t>16.05.2020 21:17:33</t>
  </si>
  <si>
    <t>16.05.2020 21:17:34</t>
  </si>
  <si>
    <t>16.05.2020 21:17:43</t>
  </si>
  <si>
    <t>16.05.2020 21:17:45</t>
  </si>
  <si>
    <t>16.05.2020 21:17:46</t>
  </si>
  <si>
    <t>16.05.2020 21:19:09</t>
  </si>
  <si>
    <t>16.05.2020 21:19:10</t>
  </si>
  <si>
    <t>16.05.2020 21:19:12</t>
  </si>
  <si>
    <t>16.05.2020 21:20:19</t>
  </si>
  <si>
    <t>16.05.2020 21:20:21</t>
  </si>
  <si>
    <t>16.05.2020 21:20:22</t>
  </si>
  <si>
    <t>16.05.2020 21:20:30</t>
  </si>
  <si>
    <t>16.05.2020 21:20:31</t>
  </si>
  <si>
    <t>16.05.2020 21:20:33</t>
  </si>
  <si>
    <t>16.05.2020 21:20:45</t>
  </si>
  <si>
    <t>16.05.2020 21:20:46</t>
  </si>
  <si>
    <t>16.05.2020 21:20:48</t>
  </si>
  <si>
    <t>16.05.2020 21:20:49</t>
  </si>
  <si>
    <t>16.05.2020 21:21:53</t>
  </si>
  <si>
    <t>16.05.2020 21:21:54</t>
  </si>
  <si>
    <t>16.05.2020 21:22:37</t>
  </si>
  <si>
    <t>16.05.2020 21:22:53</t>
  </si>
  <si>
    <t>16.05.2020 21:22:54</t>
  </si>
  <si>
    <t>16.05.2020 21:22:57</t>
  </si>
  <si>
    <t>16.05.2020 21:25:57</t>
  </si>
  <si>
    <t>16.05.2020 21:26:18</t>
  </si>
  <si>
    <t>16.05.2020 21:26:20</t>
  </si>
  <si>
    <t>16.05.2020 21:26:35</t>
  </si>
  <si>
    <t>16.05.2020 21:27:13</t>
  </si>
  <si>
    <t>16.05.2020 21:27:15</t>
  </si>
  <si>
    <t>16.05.2020 21:27:36</t>
  </si>
  <si>
    <t>16.05.2020 21:27:37</t>
  </si>
  <si>
    <t>16.05.2020 21:27:39</t>
  </si>
  <si>
    <t>16.05.2020 21:27:59</t>
  </si>
  <si>
    <t>16.05.2020 21:28:23</t>
  </si>
  <si>
    <t>16.05.2020 21:28:24</t>
  </si>
  <si>
    <t>16.05.2020 21:29:15</t>
  </si>
  <si>
    <t>16.05.2020 21:29:16</t>
  </si>
  <si>
    <t>16.05.2020 21:29:28</t>
  </si>
  <si>
    <t>16.05.2020 21:29:30</t>
  </si>
  <si>
    <t>16.05.2020 21:30:18</t>
  </si>
  <si>
    <t>16.05.2020 21:30:30</t>
  </si>
  <si>
    <t>16.05.2020 21:30:31</t>
  </si>
  <si>
    <t>16.05.2020 21:30:33</t>
  </si>
  <si>
    <t>16.05.2020 21:30:52</t>
  </si>
  <si>
    <t>16.05.2020 21:30:54</t>
  </si>
  <si>
    <t>16.05.2020 21:33:24</t>
  </si>
  <si>
    <t>16.05.2020 21:33:25</t>
  </si>
  <si>
    <t>16.05.2020 21:33:45</t>
  </si>
  <si>
    <t>16.05.2020 21:33:46</t>
  </si>
  <si>
    <t>16.05.2020 21:33:48</t>
  </si>
  <si>
    <t>16.05.2020 21:33:55</t>
  </si>
  <si>
    <t>16.05.2020 21:34:39</t>
  </si>
  <si>
    <t>16.05.2020 21:34:41</t>
  </si>
  <si>
    <t>16.05.2020 21:35:18</t>
  </si>
  <si>
    <t>16.05.2020 21:35:34</t>
  </si>
  <si>
    <t>16.05.2020 21:35:36</t>
  </si>
  <si>
    <t>16.05.2020 21:35:59</t>
  </si>
  <si>
    <t>16.05.2020 21:36:00</t>
  </si>
  <si>
    <t>16.05.2020 21:36:03</t>
  </si>
  <si>
    <t>16.05.2020 21:36:05</t>
  </si>
  <si>
    <t>16.05.2020 21:36:44</t>
  </si>
  <si>
    <t>16.05.2020 21:36:45</t>
  </si>
  <si>
    <t>16.05.2020 21:37:30</t>
  </si>
  <si>
    <t>16.05.2020 21:37:31</t>
  </si>
  <si>
    <t>16.05.2020 21:37:33</t>
  </si>
  <si>
    <t>16.05.2020 21:37:49</t>
  </si>
  <si>
    <t>16.05.2020 21:37:51</t>
  </si>
  <si>
    <t>16.05.2020 21:38:12</t>
  </si>
  <si>
    <t>16.05.2020 21:38:13</t>
  </si>
  <si>
    <t>16.05.2020 21:38:21</t>
  </si>
  <si>
    <t>16.05.2020 21:38:22</t>
  </si>
  <si>
    <t>16.05.2020 21:38:27</t>
  </si>
  <si>
    <t>16.05.2020 21:38:28</t>
  </si>
  <si>
    <t>16.05.2020 21:38:40</t>
  </si>
  <si>
    <t>16.05.2020 21:38:42</t>
  </si>
  <si>
    <t>16.05.2020 21:38:46</t>
  </si>
  <si>
    <t>16.05.2020 21:38:48</t>
  </si>
  <si>
    <t>16.05.2020 21:38:49</t>
  </si>
  <si>
    <t>16.05.2020 21:39:27</t>
  </si>
  <si>
    <t>16.05.2020 21:39:28</t>
  </si>
  <si>
    <t>16.05.2020 21:39:30</t>
  </si>
  <si>
    <t>16.05.2020 21:41:09</t>
  </si>
  <si>
    <t>16.05.2020 21:41:10</t>
  </si>
  <si>
    <t>16.05.2020 21:41:15</t>
  </si>
  <si>
    <t>16.05.2020 21:41:16</t>
  </si>
  <si>
    <t>16.05.2020 21:41:18</t>
  </si>
  <si>
    <t>16.05.2020 21:41:54</t>
  </si>
  <si>
    <t>16.05.2020 21:41:55</t>
  </si>
  <si>
    <t>16.05.2020 21:41:57</t>
  </si>
  <si>
    <t>16.05.2020 21:43:45</t>
  </si>
  <si>
    <t>16.05.2020 21:45:30</t>
  </si>
  <si>
    <t>16.05.2020 21:45:31</t>
  </si>
  <si>
    <t>16.05.2020 21:45:33</t>
  </si>
  <si>
    <t>16.05.2020 21:45:40</t>
  </si>
  <si>
    <t>16.05.2020 21:45:42</t>
  </si>
  <si>
    <t>16.05.2020 21:46:16</t>
  </si>
  <si>
    <t>16.05.2020 21:46:18</t>
  </si>
  <si>
    <t>16.05.2020 21:47:00</t>
  </si>
  <si>
    <t>16.05.2020 21:47:06</t>
  </si>
  <si>
    <t>16.05.2020 21:47:07</t>
  </si>
  <si>
    <t>16.05.2020 21:47:37</t>
  </si>
  <si>
    <t>16.05.2020 21:47:39</t>
  </si>
  <si>
    <t>16.05.2020 21:48:46</t>
  </si>
  <si>
    <t>16.05.2020 21:48:48</t>
  </si>
  <si>
    <t>16.05.2020 21:49:19</t>
  </si>
  <si>
    <t>16.05.2020 21:49:28</t>
  </si>
  <si>
    <t>16.05.2020 21:49:30</t>
  </si>
  <si>
    <t>16.05.2020 21:51:43</t>
  </si>
  <si>
    <t>16.05.2020 21:51:45</t>
  </si>
  <si>
    <t>16.05.2020 21:51:46</t>
  </si>
  <si>
    <t>16.05.2020 21:52:04</t>
  </si>
  <si>
    <t>16.05.2020 21:52:06</t>
  </si>
  <si>
    <t>16.05.2020 21:52:10</t>
  </si>
  <si>
    <t>16.05.2020 21:52:12</t>
  </si>
  <si>
    <t>16.05.2020 21:52:13</t>
  </si>
  <si>
    <t>16.05.2020 21:52:15</t>
  </si>
  <si>
    <t>16.05.2020 21:52:16</t>
  </si>
  <si>
    <t>16.05.2020 21:52:18</t>
  </si>
  <si>
    <t>16.05.2020 21:52:19</t>
  </si>
  <si>
    <t>16.05.2020 21:52:21</t>
  </si>
  <si>
    <t>16.05.2020 21:52:45</t>
  </si>
  <si>
    <t>16.05.2020 21:52:46</t>
  </si>
  <si>
    <t>16.05.2020 21:53:24</t>
  </si>
  <si>
    <t>16.05.2020 21:53:53</t>
  </si>
  <si>
    <t>16.05.2020 21:53:54</t>
  </si>
  <si>
    <t>16.05.2020 21:53:56</t>
  </si>
  <si>
    <t>16.05.2020 21:55:43</t>
  </si>
  <si>
    <t>16.05.2020 21:55:45</t>
  </si>
  <si>
    <t>16.05.2020 21:56:27</t>
  </si>
  <si>
    <t>16.05.2020 21:56:28</t>
  </si>
  <si>
    <t>16.05.2020 21:57:04</t>
  </si>
  <si>
    <t>16.05.2020 21:57:06</t>
  </si>
  <si>
    <t>16.05.2020 21:57:07</t>
  </si>
  <si>
    <t>16.05.2020 21:57:09</t>
  </si>
  <si>
    <t>16.05.2020 21:57:10</t>
  </si>
  <si>
    <t>16.05.2020 21:57:34</t>
  </si>
  <si>
    <t>16.05.2020 21:57:36</t>
  </si>
  <si>
    <t>16.05.2020 21:58:15</t>
  </si>
  <si>
    <t>16.05.2020 21:58:16</t>
  </si>
  <si>
    <t>16.05.2020 22:00:43</t>
  </si>
  <si>
    <t>16.05.2020 22:00:45</t>
  </si>
  <si>
    <t>16.05.2020 22:00:46</t>
  </si>
  <si>
    <t>16.05.2020 22:01:24</t>
  </si>
  <si>
    <t>16.05.2020 22:01:57</t>
  </si>
  <si>
    <t>16.05.2020 22:01:59</t>
  </si>
  <si>
    <t>16.05.2020 22:02:00</t>
  </si>
  <si>
    <t>16.05.2020 22:02:18</t>
  </si>
  <si>
    <t>16.05.2020 22:02:20</t>
  </si>
  <si>
    <t>16.05.2020 22:02:21</t>
  </si>
  <si>
    <t>16.05.2020 22:02:23</t>
  </si>
  <si>
    <t>16.05.2020 22:02:24</t>
  </si>
  <si>
    <t>16.05.2020 22:02:26</t>
  </si>
  <si>
    <t>16.05.2020 22:02:27</t>
  </si>
  <si>
    <t>16.05.2020 22:02:38</t>
  </si>
  <si>
    <t>16.05.2020 22:02:39</t>
  </si>
  <si>
    <t>16.05.2020 22:03:00</t>
  </si>
  <si>
    <t>16.05.2020 22:03:19</t>
  </si>
  <si>
    <t>16.05.2020 22:03:21</t>
  </si>
  <si>
    <t>16.05.2020 22:03:22</t>
  </si>
  <si>
    <t>16.05.2020 22:03:46</t>
  </si>
  <si>
    <t>16.05.2020 22:05:06</t>
  </si>
  <si>
    <t>16.05.2020 22:05:07</t>
  </si>
  <si>
    <t>16.05.2020 22:05:09</t>
  </si>
  <si>
    <t>16.05.2020 22:05:18</t>
  </si>
  <si>
    <t>16.05.2020 22:05:19</t>
  </si>
  <si>
    <t>16.05.2020 22:05:46</t>
  </si>
  <si>
    <t>16.05.2020 22:05:48</t>
  </si>
  <si>
    <t>16.05.2020 22:06:18</t>
  </si>
  <si>
    <t>16.05.2020 22:06:19</t>
  </si>
  <si>
    <t>16.05.2020 22:06:43</t>
  </si>
  <si>
    <t>16.05.2020 22:06:45</t>
  </si>
  <si>
    <t>16.05.2020 22:06:48</t>
  </si>
  <si>
    <t>16.05.2020 22:08:04</t>
  </si>
  <si>
    <t>16.05.2020 22:08:06</t>
  </si>
  <si>
    <t>16.05.2020 22:08:21</t>
  </si>
  <si>
    <t>16.05.2020 22:08:22</t>
  </si>
  <si>
    <t>16.05.2020 22:08:24</t>
  </si>
  <si>
    <t>16.05.2020 22:08:25</t>
  </si>
  <si>
    <t>16.05.2020 22:08:27</t>
  </si>
  <si>
    <t>16.05.2020 22:08:37</t>
  </si>
  <si>
    <t>16.05.2020 22:08:39</t>
  </si>
  <si>
    <t>16.05.2020 22:08:40</t>
  </si>
  <si>
    <t>16.05.2020 22:09:33</t>
  </si>
  <si>
    <t>16.05.2020 22:09:34</t>
  </si>
  <si>
    <t>16.05.2020 22:09:39</t>
  </si>
  <si>
    <t>16.05.2020 22:09:40</t>
  </si>
  <si>
    <t>16.05.2020 22:09:49</t>
  </si>
  <si>
    <t>16.05.2020 22:09:51</t>
  </si>
  <si>
    <t>16.05.2020 22:10:19</t>
  </si>
  <si>
    <t>16.05.2020 22:10:33</t>
  </si>
  <si>
    <t>16.05.2020 22:10:34</t>
  </si>
  <si>
    <t>16.05.2020 22:11:07</t>
  </si>
  <si>
    <t>16.05.2020 22:11:10</t>
  </si>
  <si>
    <t>16.05.2020 22:11:12</t>
  </si>
  <si>
    <t>16.05.2020 22:12:12</t>
  </si>
  <si>
    <t>16.05.2020 22:12:13</t>
  </si>
  <si>
    <t>16.05.2020 22:12:15</t>
  </si>
  <si>
    <t>16.05.2020 22:13:22</t>
  </si>
  <si>
    <t>16.05.2020 22:13:24</t>
  </si>
  <si>
    <t>16.05.2020 22:13:59</t>
  </si>
  <si>
    <t>16.05.2020 22:14:00</t>
  </si>
  <si>
    <t>16.05.2020 22:14:02</t>
  </si>
  <si>
    <t>16.05.2020 22:14:06</t>
  </si>
  <si>
    <t>16.05.2020 22:14:08</t>
  </si>
  <si>
    <t>16.05.2020 22:14:17</t>
  </si>
  <si>
    <t>16.05.2020 22:14:18</t>
  </si>
  <si>
    <t>16.05.2020 22:14:48</t>
  </si>
  <si>
    <t>16.05.2020 22:14:50</t>
  </si>
  <si>
    <t>16.05.2020 22:15:00</t>
  </si>
  <si>
    <t>16.05.2020 22:15:01</t>
  </si>
  <si>
    <t>16.05.2020 22:15:24</t>
  </si>
  <si>
    <t>16.05.2020 22:15:25</t>
  </si>
  <si>
    <t>16.05.2020 22:15:34</t>
  </si>
  <si>
    <t>16.05.2020 22:15:36</t>
  </si>
  <si>
    <t>16.05.2020 22:15:51</t>
  </si>
  <si>
    <t>16.05.2020 22:15:54</t>
  </si>
  <si>
    <t>16.05.2020 22:16:18</t>
  </si>
  <si>
    <t>16.05.2020 22:17:10</t>
  </si>
  <si>
    <t>16.05.2020 22:17:12</t>
  </si>
  <si>
    <t>16.05.2020 22:17:13</t>
  </si>
  <si>
    <t>16.05.2020 22:18:27</t>
  </si>
  <si>
    <t>16.05.2020 22:19:30</t>
  </si>
  <si>
    <t>16.05.2020 22:19:31</t>
  </si>
  <si>
    <t>16.05.2020 22:19:33</t>
  </si>
  <si>
    <t>16.05.2020 22:19:34</t>
  </si>
  <si>
    <t>16.05.2020 22:19:36</t>
  </si>
  <si>
    <t>16.05.2020 22:19:37</t>
  </si>
  <si>
    <t>16.05.2020 22:19:39</t>
  </si>
  <si>
    <t>16.05.2020 22:20:50</t>
  </si>
  <si>
    <t>16.05.2020 22:20:51</t>
  </si>
  <si>
    <t>16.05.2020 22:20:53</t>
  </si>
  <si>
    <t>16.05.2020 22:21:07</t>
  </si>
  <si>
    <t>16.05.2020 22:21:13</t>
  </si>
  <si>
    <t>16.05.2020 22:21:15</t>
  </si>
  <si>
    <t>16.05.2020 22:21:16</t>
  </si>
  <si>
    <t>16.05.2020 22:21:24</t>
  </si>
  <si>
    <t>16.05.2020 22:21:33</t>
  </si>
  <si>
    <t>16.05.2020 22:21:49</t>
  </si>
  <si>
    <t>16.05.2020 22:23:27</t>
  </si>
  <si>
    <t>16.05.2020 22:23:28</t>
  </si>
  <si>
    <t>16.05.2020 22:24:10</t>
  </si>
  <si>
    <t>16.05.2020 22:24:12</t>
  </si>
  <si>
    <t>16.05.2020 22:24:27</t>
  </si>
  <si>
    <t>16.05.2020 22:24:28</t>
  </si>
  <si>
    <t>16.05.2020 22:24:30</t>
  </si>
  <si>
    <t>16.05.2020 22:24:31</t>
  </si>
  <si>
    <t>16.05.2020 22:24:49</t>
  </si>
  <si>
    <t>16.05.2020 22:25:43</t>
  </si>
  <si>
    <t>16.05.2020 22:25:46</t>
  </si>
  <si>
    <t>16.05.2020 22:25:48</t>
  </si>
  <si>
    <t>16.05.2020 22:25:59</t>
  </si>
  <si>
    <t>16.05.2020 22:26:23</t>
  </si>
  <si>
    <t>16.05.2020 22:26:24</t>
  </si>
  <si>
    <t>16.05.2020 22:26:26</t>
  </si>
  <si>
    <t>16.05.2020 22:29:09</t>
  </si>
  <si>
    <t>16.05.2020 22:29:10</t>
  </si>
  <si>
    <t>16.05.2020 22:29:12</t>
  </si>
  <si>
    <t>16.05.2020 22:29:27</t>
  </si>
  <si>
    <t>16.05.2020 22:29:28</t>
  </si>
  <si>
    <t>16.05.2020 22:29:30</t>
  </si>
  <si>
    <t>16.05.2020 22:30:18</t>
  </si>
  <si>
    <t>16.05.2020 22:30:19</t>
  </si>
  <si>
    <t>16.05.2020 22:30:21</t>
  </si>
  <si>
    <t>16.05.2020 22:30:25</t>
  </si>
  <si>
    <t>16.05.2020 22:30:27</t>
  </si>
  <si>
    <t>16.05.2020 22:31:43</t>
  </si>
  <si>
    <t>16.05.2020 22:31:45</t>
  </si>
  <si>
    <t>16.05.2020 22:31:46</t>
  </si>
  <si>
    <t>16.05.2020 22:31:54</t>
  </si>
  <si>
    <t>16.05.2020 22:31:57</t>
  </si>
  <si>
    <t>16.05.2020 22:31:59</t>
  </si>
  <si>
    <t>16.05.2020 22:32:02</t>
  </si>
  <si>
    <t>16.05.2020 22:32:03</t>
  </si>
  <si>
    <t>16.05.2020 22:32:05</t>
  </si>
  <si>
    <t>16.05.2020 22:33:00</t>
  </si>
  <si>
    <t>16.05.2020 22:33:01</t>
  </si>
  <si>
    <t>16.05.2020 22:33:03</t>
  </si>
  <si>
    <t>16.05.2020 22:34:12</t>
  </si>
  <si>
    <t>16.05.2020 22:34:13</t>
  </si>
  <si>
    <t>16.05.2020 22:34:22</t>
  </si>
  <si>
    <t>16.05.2020 22:34:24</t>
  </si>
  <si>
    <t>16.05.2020 22:36:01</t>
  </si>
  <si>
    <t>16.05.2020 22:36:03</t>
  </si>
  <si>
    <t>16.05.2020 22:36:28</t>
  </si>
  <si>
    <t>16.05.2020 22:36:30</t>
  </si>
  <si>
    <t>16.05.2020 22:36:31</t>
  </si>
  <si>
    <t>16.05.2020 22:37:28</t>
  </si>
  <si>
    <t>16.05.2020 22:37:30</t>
  </si>
  <si>
    <t>16.05.2020 22:38:00</t>
  </si>
  <si>
    <t>16.05.2020 22:38:01</t>
  </si>
  <si>
    <t>16.05.2020 22:38:03</t>
  </si>
  <si>
    <t>16.05.2020 22:38:04</t>
  </si>
  <si>
    <t>16.05.2020 22:38:49</t>
  </si>
  <si>
    <t>16.05.2020 22:39:19</t>
  </si>
  <si>
    <t>16.05.2020 22:39:21</t>
  </si>
  <si>
    <t>16.05.2020 22:40:18</t>
  </si>
  <si>
    <t>16.05.2020 22:40:19</t>
  </si>
  <si>
    <t>16.05.2020 22:40:22</t>
  </si>
  <si>
    <t>16.05.2020 22:40:24</t>
  </si>
  <si>
    <t>16.05.2020 22:40:25</t>
  </si>
  <si>
    <t>16.05.2020 22:41:06</t>
  </si>
  <si>
    <t>16.05.2020 22:41:12</t>
  </si>
  <si>
    <t>16.05.2020 22:41:15</t>
  </si>
  <si>
    <t>16.05.2020 22:41:16</t>
  </si>
  <si>
    <t>16.05.2020 22:41:30</t>
  </si>
  <si>
    <t>16.05.2020 22:41:31</t>
  </si>
  <si>
    <t>16.05.2020 22:44:22</t>
  </si>
  <si>
    <t>16.05.2020 22:44:24</t>
  </si>
  <si>
    <t>16.05.2020 22:44:33</t>
  </si>
  <si>
    <t>16.05.2020 22:44:34</t>
  </si>
  <si>
    <t>16.05.2020 22:44:36</t>
  </si>
  <si>
    <t>16.05.2020 22:47:39</t>
  </si>
  <si>
    <t>16.05.2020 22:47:40</t>
  </si>
  <si>
    <t>16.05.2020 22:47:42</t>
  </si>
  <si>
    <t>16.05.2020 22:47:56</t>
  </si>
  <si>
    <t>16.05.2020 22:47:57</t>
  </si>
  <si>
    <t>16.05.2020 22:48:24</t>
  </si>
  <si>
    <t>16.05.2020 22:48:26</t>
  </si>
  <si>
    <t>16.05.2020 22:48:30</t>
  </si>
  <si>
    <t>16.05.2020 22:48:32</t>
  </si>
  <si>
    <t>16.05.2020 22:50:27</t>
  </si>
  <si>
    <t>16.05.2020 22:50:28</t>
  </si>
  <si>
    <t>16.05.2020 22:51:03</t>
  </si>
  <si>
    <t>16.05.2020 22:51:30</t>
  </si>
  <si>
    <t>16.05.2020 22:51:31</t>
  </si>
  <si>
    <t>16.05.2020 22:51:40</t>
  </si>
  <si>
    <t>16.05.2020 22:51:42</t>
  </si>
  <si>
    <t>16.05.2020 22:52:31</t>
  </si>
  <si>
    <t>16.05.2020 22:52:33</t>
  </si>
  <si>
    <t>16.05.2020 22:54:42</t>
  </si>
  <si>
    <t>16.05.2020 22:54:43</t>
  </si>
  <si>
    <t>16.05.2020 22:55:12</t>
  </si>
  <si>
    <t>16.05.2020 22:55:13</t>
  </si>
  <si>
    <t>16.05.2020 22:55:16</t>
  </si>
  <si>
    <t>16.05.2020 22:55:18</t>
  </si>
  <si>
    <t>16.05.2020 22:55:33</t>
  </si>
  <si>
    <t>16.05.2020 22:57:48</t>
  </si>
  <si>
    <t>16.05.2020 22:57:50</t>
  </si>
  <si>
    <t>16.05.2020 22:57:51</t>
  </si>
  <si>
    <t>16.05.2020 22:58:36</t>
  </si>
  <si>
    <t>16.05.2020 22:58:37</t>
  </si>
  <si>
    <t>16.05.2020 22:58:39</t>
  </si>
  <si>
    <t>16.05.2020 22:58:43</t>
  </si>
  <si>
    <t>16.05.2020 22:59:12</t>
  </si>
  <si>
    <t>16.05.2020 22:59:13</t>
  </si>
  <si>
    <t>16.05.2020 23:00:07</t>
  </si>
  <si>
    <t>16.05.2020 23:00:09</t>
  </si>
  <si>
    <t>16.05.2020 23:00:10</t>
  </si>
  <si>
    <t>16.05.2020 23:00:12</t>
  </si>
  <si>
    <t>16.05.2020 23:01:25</t>
  </si>
  <si>
    <t>16.05.2020 23:01:27</t>
  </si>
  <si>
    <t>16.05.2020 23:01:28</t>
  </si>
  <si>
    <t>16.05.2020 23:01:30</t>
  </si>
  <si>
    <t>16.05.2020 23:01:31</t>
  </si>
  <si>
    <t>16.05.2020 23:01:33</t>
  </si>
  <si>
    <t>16.05.2020 23:01:39</t>
  </si>
  <si>
    <t>16.05.2020 23:01:40</t>
  </si>
  <si>
    <t>16.05.2020 23:01:42</t>
  </si>
  <si>
    <t>16.05.2020 23:01:43</t>
  </si>
  <si>
    <t>16.05.2020 23:01:45</t>
  </si>
  <si>
    <t>16.05.2020 23:02:42</t>
  </si>
  <si>
    <t>16.05.2020 23:03:07</t>
  </si>
  <si>
    <t>16.05.2020 23:03:09</t>
  </si>
  <si>
    <t>16.05.2020 23:04:12</t>
  </si>
  <si>
    <t>16.05.2020 23:04:13</t>
  </si>
  <si>
    <t>16.05.2020 23:06:51</t>
  </si>
  <si>
    <t>16.05.2020 23:07:15</t>
  </si>
  <si>
    <t>16.05.2020 23:07:16</t>
  </si>
  <si>
    <t>16.05.2020 23:08:07</t>
  </si>
  <si>
    <t>16.05.2020 23:08:09</t>
  </si>
  <si>
    <t>16.05.2020 23:08:10</t>
  </si>
  <si>
    <t>16.05.2020 23:09:45</t>
  </si>
  <si>
    <t>16.05.2020 23:09:46</t>
  </si>
  <si>
    <t>16.05.2020 23:09:48</t>
  </si>
  <si>
    <t>16.05.2020 23:12:18</t>
  </si>
  <si>
    <t>16.05.2020 23:12:30</t>
  </si>
  <si>
    <t>16.05.2020 23:12:31</t>
  </si>
  <si>
    <t>16.05.2020 23:13:31</t>
  </si>
  <si>
    <t>16.05.2020 23:13:33</t>
  </si>
  <si>
    <t>16.05.2020 23:16:03</t>
  </si>
  <si>
    <t>16.05.2020 23:16:04</t>
  </si>
  <si>
    <t>16.05.2020 23:22:03</t>
  </si>
  <si>
    <t>16.05.2020 23:22:04</t>
  </si>
  <si>
    <t>16.05.2020 23:24:57</t>
  </si>
  <si>
    <t>16.05.2020 23:24:59</t>
  </si>
  <si>
    <t>16.05.2020 23:25:52</t>
  </si>
  <si>
    <t>16.05.2020 23:25:53</t>
  </si>
  <si>
    <t>16.05.2020 23:25:55</t>
  </si>
  <si>
    <t>16.05.2020 23:26:22</t>
  </si>
  <si>
    <t>16.05.2020 23:27:43</t>
  </si>
  <si>
    <t>16.05.2020 23:27:45</t>
  </si>
  <si>
    <t>16.05.2020 23:27:46</t>
  </si>
  <si>
    <t>16.05.2020 23:29:19</t>
  </si>
  <si>
    <t>16.05.2020 23:32:13</t>
  </si>
  <si>
    <t>16.05.2020 23:32:15</t>
  </si>
  <si>
    <t>16.05.2020 23:32:16</t>
  </si>
  <si>
    <t>16.05.2020 23:32:18</t>
  </si>
  <si>
    <t>16.05.2020 23:36:19</t>
  </si>
  <si>
    <t>16.05.2020 23:36:21</t>
  </si>
  <si>
    <t>16.05.2020 23:37:36</t>
  </si>
  <si>
    <t>16.05.2020 23:37:37</t>
  </si>
  <si>
    <t>16.05.2020 23:37:39</t>
  </si>
  <si>
    <t>16.05.2020 23:38:28</t>
  </si>
  <si>
    <t>16.05.2020 23:38:30</t>
  </si>
  <si>
    <t>16.05.2020 23:39:43</t>
  </si>
  <si>
    <t>16.05.2020 23:39:45</t>
  </si>
  <si>
    <t>16.05.2020 23:40:06</t>
  </si>
  <si>
    <t>16.05.2020 23:40:07</t>
  </si>
  <si>
    <t>16.05.2020 23:40:09</t>
  </si>
  <si>
    <t>16.05.2020 23:40:10</t>
  </si>
  <si>
    <t>16.05.2020 23:40:15</t>
  </si>
  <si>
    <t>16.05.2020 23:41:56</t>
  </si>
  <si>
    <t>16.05.2020 23:41:57</t>
  </si>
  <si>
    <t>16.05.2020 23:41:59</t>
  </si>
  <si>
    <t>16.05.2020 23:42:00</t>
  </si>
  <si>
    <t>16.05.2020 23:44:12</t>
  </si>
  <si>
    <t>16.05.2020 23:44:13</t>
  </si>
  <si>
    <t>16.05.2020 23:44:15</t>
  </si>
  <si>
    <t>16.05.2020 23:45:33</t>
  </si>
  <si>
    <t>16.05.2020 23:45:34</t>
  </si>
  <si>
    <t>16.05.2020 23:46:10</t>
  </si>
  <si>
    <t>16.05.2020 23:46:12</t>
  </si>
  <si>
    <t>16.05.2020 23:48:06</t>
  </si>
  <si>
    <t>16.05.2020 23:48:09</t>
  </si>
  <si>
    <t>16.05.2020 23:48:15</t>
  </si>
  <si>
    <t>16.05.2020 23:48:16</t>
  </si>
  <si>
    <t>16.05.2020 23:48:19</t>
  </si>
  <si>
    <t>16.05.2020 23:48:31</t>
  </si>
  <si>
    <t>16.05.2020 23:48:33</t>
  </si>
  <si>
    <t>16.05.2020 23:48:34</t>
  </si>
  <si>
    <t>16.05.2020 23:53:31</t>
  </si>
  <si>
    <t>16.05.2020 23:56:13</t>
  </si>
  <si>
    <t>16.05.2020 23:56:15</t>
  </si>
  <si>
    <t>16.05.2020 23:56:16</t>
  </si>
  <si>
    <t>16.05.2020 23:58:18</t>
  </si>
  <si>
    <t>16.05.2020 23:58:19</t>
  </si>
  <si>
    <t>16.05.2020 23:59:37</t>
  </si>
  <si>
    <t>16.05.2020 23:59:39</t>
  </si>
  <si>
    <t>17.05.2020 00:00:01</t>
  </si>
  <si>
    <t>17.05.2020 00:00:03</t>
  </si>
  <si>
    <t>17.05.2020 00:00:31</t>
  </si>
  <si>
    <t>17.05.2020 00:00:33</t>
  </si>
  <si>
    <t>17.05.2020 00:00:34</t>
  </si>
  <si>
    <t>17.05.2020 00:00:36</t>
  </si>
  <si>
    <t>17.05.2020 00:00:37</t>
  </si>
  <si>
    <t>17.05.2020 00:01:54</t>
  </si>
  <si>
    <t>17.05.2020 00:01:56</t>
  </si>
  <si>
    <t>17.05.2020 00:02:13</t>
  </si>
  <si>
    <t>17.05.2020 00:02:15</t>
  </si>
  <si>
    <t>17.05.2020 00:02:42</t>
  </si>
  <si>
    <t>17.05.2020 00:02:43</t>
  </si>
  <si>
    <t>17.05.2020 00:05:31</t>
  </si>
  <si>
    <t>17.05.2020 00:05:33</t>
  </si>
  <si>
    <t>17.05.2020 00:06:25</t>
  </si>
  <si>
    <t>17.05.2020 00:06:27</t>
  </si>
  <si>
    <t>17.05.2020 00:06:28</t>
  </si>
  <si>
    <t>17.05.2020 00:07:07</t>
  </si>
  <si>
    <t>17.05.2020 00:08:37</t>
  </si>
  <si>
    <t>17.05.2020 00:08:39</t>
  </si>
  <si>
    <t>17.05.2020 00:08:40</t>
  </si>
  <si>
    <t>17.05.2020 00:09:04</t>
  </si>
  <si>
    <t>17.05.2020 00:09:06</t>
  </si>
  <si>
    <t>17.05.2020 00:09:07</t>
  </si>
  <si>
    <t>17.05.2020 00:09:10</t>
  </si>
  <si>
    <t>17.05.2020 00:10:18</t>
  </si>
  <si>
    <t>17.05.2020 00:10:19</t>
  </si>
  <si>
    <t>17.05.2020 00:10:37</t>
  </si>
  <si>
    <t>17.05.2020 00:11:39</t>
  </si>
  <si>
    <t>17.05.2020 00:11:40</t>
  </si>
  <si>
    <t>17.05.2020 00:12:07</t>
  </si>
  <si>
    <t>17.05.2020 00:15:18</t>
  </si>
  <si>
    <t>17.05.2020 00:15:19</t>
  </si>
  <si>
    <t>17.05.2020 00:18:16</t>
  </si>
  <si>
    <t>17.05.2020 00:18:18</t>
  </si>
  <si>
    <t>17.05.2020 00:20:18</t>
  </si>
  <si>
    <t>17.05.2020 00:20:27</t>
  </si>
  <si>
    <t>17.05.2020 00:20:28</t>
  </si>
  <si>
    <t>17.05.2020 00:20:30</t>
  </si>
  <si>
    <t>17.05.2020 00:20:31</t>
  </si>
  <si>
    <t>17.05.2020 00:20:42</t>
  </si>
  <si>
    <t>17.05.2020 00:21:25</t>
  </si>
  <si>
    <t>17.05.2020 00:21:27</t>
  </si>
  <si>
    <t>17.05.2020 00:21:28</t>
  </si>
  <si>
    <t>17.05.2020 00:22:36</t>
  </si>
  <si>
    <t>17.05.2020 00:22:39</t>
  </si>
  <si>
    <t>17.05.2020 00:23:16</t>
  </si>
  <si>
    <t>17.05.2020 00:23:18</t>
  </si>
  <si>
    <t>17.05.2020 00:23:19</t>
  </si>
  <si>
    <t>17.05.2020 00:23:43</t>
  </si>
  <si>
    <t>17.05.2020 00:23:45</t>
  </si>
  <si>
    <t>17.05.2020 00:23:46</t>
  </si>
  <si>
    <t>17.05.2020 00:24:18</t>
  </si>
  <si>
    <t>17.05.2020 00:24:19</t>
  </si>
  <si>
    <t>17.05.2020 00:26:43</t>
  </si>
  <si>
    <t>17.05.2020 00:32:43</t>
  </si>
  <si>
    <t>17.05.2020 00:32:45</t>
  </si>
  <si>
    <t>17.05.2020 00:34:12</t>
  </si>
  <si>
    <t>17.05.2020 00:34:13</t>
  </si>
  <si>
    <t>17.05.2020 00:35:06</t>
  </si>
  <si>
    <t>17.05.2020 00:37:19</t>
  </si>
  <si>
    <t>17.05.2020 00:37:43</t>
  </si>
  <si>
    <t>17.05.2020 00:38:04</t>
  </si>
  <si>
    <t>17.05.2020 00:38:06</t>
  </si>
  <si>
    <t>17.05.2020 00:39:50</t>
  </si>
  <si>
    <t>17.05.2020 00:39:51</t>
  </si>
  <si>
    <t>17.05.2020 00:40:21</t>
  </si>
  <si>
    <t>17.05.2020 00:40:22</t>
  </si>
  <si>
    <t>17.05.2020 00:40:43</t>
  </si>
  <si>
    <t>17.05.2020 00:40:45</t>
  </si>
  <si>
    <t>17.05.2020 00:41:31</t>
  </si>
  <si>
    <t>17.05.2020 00:41:34</t>
  </si>
  <si>
    <t>17.05.2020 00:42:19</t>
  </si>
  <si>
    <t>17.05.2020 00:42:21</t>
  </si>
  <si>
    <t>17.05.2020 00:42:28</t>
  </si>
  <si>
    <t>17.05.2020 00:42:34</t>
  </si>
  <si>
    <t>17.05.2020 00:44:24</t>
  </si>
  <si>
    <t>17.05.2020 00:44:48</t>
  </si>
  <si>
    <t>17.05.2020 00:45:31</t>
  </si>
  <si>
    <t>17.05.2020 00:45:33</t>
  </si>
  <si>
    <t>17.05.2020 00:45:34</t>
  </si>
  <si>
    <t>17.05.2020 00:46:43</t>
  </si>
  <si>
    <t>17.05.2020 00:47:28</t>
  </si>
  <si>
    <t>17.05.2020 00:47:53</t>
  </si>
  <si>
    <t>17.05.2020 00:47:54</t>
  </si>
  <si>
    <t>17.05.2020 00:47:56</t>
  </si>
  <si>
    <t>17.05.2020 00:49:57</t>
  </si>
  <si>
    <t>17.05.2020 00:50:24</t>
  </si>
  <si>
    <t>17.05.2020 00:50:26</t>
  </si>
  <si>
    <t>17.05.2020 00:51:24</t>
  </si>
  <si>
    <t>17.05.2020 00:51:25</t>
  </si>
  <si>
    <t>17.05.2020 00:56:50</t>
  </si>
  <si>
    <t>17.05.2020 00:56:51</t>
  </si>
  <si>
    <t>17.05.2020 00:56:53</t>
  </si>
  <si>
    <t>17.05.2020 00:56:54</t>
  </si>
  <si>
    <t>17.05.2020 00:57:51</t>
  </si>
  <si>
    <t>17.05.2020 00:57:53</t>
  </si>
  <si>
    <t>17.05.2020 00:59:37</t>
  </si>
  <si>
    <t>17.05.2020 00:59:39</t>
  </si>
  <si>
    <t>17.05.2020 01:02:48</t>
  </si>
  <si>
    <t>17.05.2020 01:02:50</t>
  </si>
  <si>
    <t>17.05.2020 01:02:51</t>
  </si>
  <si>
    <t>17.05.2020 01:04:43</t>
  </si>
  <si>
    <t>17.05.2020 01:04:59</t>
  </si>
  <si>
    <t>17.05.2020 01:05:00</t>
  </si>
  <si>
    <t>17.05.2020 01:05:02</t>
  </si>
  <si>
    <t>17.05.2020 01:09:07</t>
  </si>
  <si>
    <t>17.05.2020 01:09:09</t>
  </si>
  <si>
    <t>17.05.2020 01:09:10</t>
  </si>
  <si>
    <t>17.05.2020 01:09:12</t>
  </si>
  <si>
    <t>17.05.2020 01:13:28</t>
  </si>
  <si>
    <t>17.05.2020 01:13:30</t>
  </si>
  <si>
    <t>17.05.2020 01:15:04</t>
  </si>
  <si>
    <t>17.05.2020 01:15:06</t>
  </si>
  <si>
    <t>17.05.2020 01:15:07</t>
  </si>
  <si>
    <t>17.05.2020 01:15:09</t>
  </si>
  <si>
    <t>17.05.2020 01:15:10</t>
  </si>
  <si>
    <t>17.05.2020 01:20:19</t>
  </si>
  <si>
    <t>17.05.2020 01:20:21</t>
  </si>
  <si>
    <t>17.05.2020 01:20:22</t>
  </si>
  <si>
    <t>17.05.2020 01:20:24</t>
  </si>
  <si>
    <t>17.05.2020 01:38:18</t>
  </si>
  <si>
    <t>17.05.2020 01:38:19</t>
  </si>
  <si>
    <t>17.05.2020 01:44:37</t>
  </si>
  <si>
    <t>17.05.2020 01:44:39</t>
  </si>
  <si>
    <t>17.05.2020 01:46:27</t>
  </si>
  <si>
    <t>17.05.2020 01:46:28</t>
  </si>
  <si>
    <t>17.05.2020 01:56:50</t>
  </si>
  <si>
    <t>17.05.2020 02:10:04</t>
  </si>
  <si>
    <t>17.05.2020 02:10:06</t>
  </si>
  <si>
    <t>17.05.2020 02:10:51</t>
  </si>
  <si>
    <t>17.05.2020 02:10:53</t>
  </si>
  <si>
    <t>17.05.2020 02:10:54</t>
  </si>
  <si>
    <t>17.05.2020 02:13:51</t>
  </si>
  <si>
    <t>17.05.2020 02:13:53</t>
  </si>
  <si>
    <t>17.05.2020 02:13:54</t>
  </si>
  <si>
    <t>17.05.2020 02:17:07</t>
  </si>
  <si>
    <t>17.05.2020 02:17:09</t>
  </si>
  <si>
    <t>17.05.2020 02:17:10</t>
  </si>
  <si>
    <t>17.05.2020 02:17:12</t>
  </si>
  <si>
    <t>17.05.2020 02:21:09</t>
  </si>
  <si>
    <t>17.05.2020 02:21:10</t>
  </si>
  <si>
    <t>17.05.2020 02:21:12</t>
  </si>
  <si>
    <t>17.05.2020 02:24:21</t>
  </si>
  <si>
    <t>17.05.2020 02:24:22</t>
  </si>
  <si>
    <t>17.05.2020 02:35:13</t>
  </si>
  <si>
    <t>17.05.2020 02:35:15</t>
  </si>
  <si>
    <t>17.05.2020 02:38:43</t>
  </si>
  <si>
    <t>17.05.2020 02:38:45</t>
  </si>
  <si>
    <t>17.05.2020 02:44:59</t>
  </si>
  <si>
    <t>17.05.2020 02:45:00</t>
  </si>
  <si>
    <t>17.05.2020 02:57:18</t>
  </si>
  <si>
    <t>17.05.2020 03:05:53</t>
  </si>
  <si>
    <t>17.05.2020 03:05:54</t>
  </si>
  <si>
    <t>17.05.2020 03:13:39</t>
  </si>
  <si>
    <t>17.05.2020 03:13:40</t>
  </si>
  <si>
    <t>17.05.2020 03:17:03</t>
  </si>
  <si>
    <t>17.05.2020 03:22:00</t>
  </si>
  <si>
    <t>17.05.2020 03:22:01</t>
  </si>
  <si>
    <t>17.05.2020 03:22:45</t>
  </si>
  <si>
    <t>17.05.2020 03:22:46</t>
  </si>
  <si>
    <t>17.05.2020 03:23:22</t>
  </si>
  <si>
    <t>17.05.2020 03:23:24</t>
  </si>
  <si>
    <t>17.05.2020 03:23:25</t>
  </si>
  <si>
    <t>17.05.2020 03:23:51</t>
  </si>
  <si>
    <t>17.05.2020 03:23:52</t>
  </si>
  <si>
    <t>17.05.2020 03:30:22</t>
  </si>
  <si>
    <t>17.05.2020 03:30:24</t>
  </si>
  <si>
    <t>17.05.2020 03:32:25</t>
  </si>
  <si>
    <t>17.05.2020 03:32:27</t>
  </si>
  <si>
    <t>17.05.2020 03:32:28</t>
  </si>
  <si>
    <t>17.05.2020 03:43:43</t>
  </si>
  <si>
    <t>17.05.2020 03:43:45</t>
  </si>
  <si>
    <t>17.05.2020 03:47:04</t>
  </si>
  <si>
    <t>17.05.2020 03:48:47</t>
  </si>
  <si>
    <t>17.05.2020 03:48:48</t>
  </si>
  <si>
    <t>17.05.2020 04:00:22</t>
  </si>
  <si>
    <t>17.05.2020 04:00:24</t>
  </si>
  <si>
    <t>17.05.2020 04:00:25</t>
  </si>
  <si>
    <t>17.05.2020 04:26:45</t>
  </si>
  <si>
    <t>17.05.2020 04:26:46</t>
  </si>
  <si>
    <t>17.05.2020 04:26:48</t>
  </si>
  <si>
    <t>17.05.2020 04:55:01</t>
  </si>
  <si>
    <t>17.05.2020 04:55:03</t>
  </si>
  <si>
    <t>17.05.2020 05:25:50</t>
  </si>
  <si>
    <t>17.05.2020 05:25:51</t>
  </si>
  <si>
    <t>17.05.2020 05:26:42</t>
  </si>
  <si>
    <t>17.05.2020 05:26:43</t>
  </si>
  <si>
    <t>17.05.2020 05:32:47</t>
  </si>
  <si>
    <t>17.05.2020 05:32:48</t>
  </si>
  <si>
    <t>17.05.2020 05:35:28</t>
  </si>
  <si>
    <t>17.05.2020 05:35:30</t>
  </si>
  <si>
    <t>17.05.2020 05:35:31</t>
  </si>
  <si>
    <t>17.05.2020 05:37:25</t>
  </si>
  <si>
    <t>17.05.2020 05:37:27</t>
  </si>
  <si>
    <t>17.05.2020 05:44:18</t>
  </si>
  <si>
    <t>17.05.2020 05:44:19</t>
  </si>
  <si>
    <t>17.05.2020 05:46:03</t>
  </si>
  <si>
    <t>17.05.2020 05:46:04</t>
  </si>
  <si>
    <t>17.05.2020 05:46:15</t>
  </si>
  <si>
    <t>17.05.2020 05:46:16</t>
  </si>
  <si>
    <t>17.05.2020 05:46:18</t>
  </si>
  <si>
    <t>17.05.2020 05:48:10</t>
  </si>
  <si>
    <t>17.05.2020 05:48:12</t>
  </si>
  <si>
    <t>17.05.2020 05:54:15</t>
  </si>
  <si>
    <t>17.05.2020 05:54:16</t>
  </si>
  <si>
    <t>17.05.2020 05:54:19</t>
  </si>
  <si>
    <t>17.05.2020 06:01:12</t>
  </si>
  <si>
    <t>17.05.2020 06:01:24</t>
  </si>
  <si>
    <t>17.05.2020 06:01:25</t>
  </si>
  <si>
    <t>17.05.2020 06:08:57</t>
  </si>
  <si>
    <t>17.05.2020 06:08:59</t>
  </si>
  <si>
    <t>17.05.2020 06:09:00</t>
  </si>
  <si>
    <t>17.05.2020 06:09:02</t>
  </si>
  <si>
    <t>17.05.2020 06:11:44</t>
  </si>
  <si>
    <t>17.05.2020 06:11:45</t>
  </si>
  <si>
    <t>17.05.2020 06:15:21</t>
  </si>
  <si>
    <t>17.05.2020 06:16:25</t>
  </si>
  <si>
    <t>17.05.2020 06:16:27</t>
  </si>
  <si>
    <t>17.05.2020 06:17:30</t>
  </si>
  <si>
    <t>17.05.2020 06:17:31</t>
  </si>
  <si>
    <t>17.05.2020 06:17:33</t>
  </si>
  <si>
    <t>17.05.2020 06:18:06</t>
  </si>
  <si>
    <t>17.05.2020 06:18:09</t>
  </si>
  <si>
    <t>17.05.2020 06:18:10</t>
  </si>
  <si>
    <t>17.05.2020 06:19:59</t>
  </si>
  <si>
    <t>17.05.2020 06:20:00</t>
  </si>
  <si>
    <t>17.05.2020 06:20:33</t>
  </si>
  <si>
    <t>17.05.2020 06:20:35</t>
  </si>
  <si>
    <t>17.05.2020 06:20:36</t>
  </si>
  <si>
    <t>17.05.2020 06:31:57</t>
  </si>
  <si>
    <t>17.05.2020 06:31:59</t>
  </si>
  <si>
    <t>17.05.2020 06:32:00</t>
  </si>
  <si>
    <t>17.05.2020 06:35:15</t>
  </si>
  <si>
    <t>17.05.2020 06:36:51</t>
  </si>
  <si>
    <t>17.05.2020 06:36:53</t>
  </si>
  <si>
    <t>17.05.2020 06:40:56</t>
  </si>
  <si>
    <t>17.05.2020 06:40:57</t>
  </si>
  <si>
    <t>17.05.2020 06:40:59</t>
  </si>
  <si>
    <t>17.05.2020 06:42:21</t>
  </si>
  <si>
    <t>17.05.2020 06:45:45</t>
  </si>
  <si>
    <t>17.05.2020 06:45:46</t>
  </si>
  <si>
    <t>17.05.2020 06:45:59</t>
  </si>
  <si>
    <t>17.05.2020 06:46:00</t>
  </si>
  <si>
    <t>17.05.2020 06:46:03</t>
  </si>
  <si>
    <t>17.05.2020 06:46:05</t>
  </si>
  <si>
    <t>17.05.2020 06:52:28</t>
  </si>
  <si>
    <t>17.05.2020 06:52:30</t>
  </si>
  <si>
    <t>17.05.2020 06:52:31</t>
  </si>
  <si>
    <t>17.05.2020 06:52:33</t>
  </si>
  <si>
    <t>17.05.2020 06:52:40</t>
  </si>
  <si>
    <t>17.05.2020 06:52:42</t>
  </si>
  <si>
    <t>17.05.2020 06:52:43</t>
  </si>
  <si>
    <t>17.05.2020 06:53:28</t>
  </si>
  <si>
    <t>17.05.2020 06:53:30</t>
  </si>
  <si>
    <t>17.05.2020 06:53:31</t>
  </si>
  <si>
    <t>17.05.2020 06:53:36</t>
  </si>
  <si>
    <t>17.05.2020 06:53:37</t>
  </si>
  <si>
    <t>17.05.2020 06:53:54</t>
  </si>
  <si>
    <t>17.05.2020 06:53:56</t>
  </si>
  <si>
    <t>17.05.2020 06:53:57</t>
  </si>
  <si>
    <t>17.05.2020 06:54:40</t>
  </si>
  <si>
    <t>17.05.2020 06:54:42</t>
  </si>
  <si>
    <t>17.05.2020 06:54:43</t>
  </si>
  <si>
    <t>17.05.2020 06:54:45</t>
  </si>
  <si>
    <t>17.05.2020 06:54:46</t>
  </si>
  <si>
    <t>17.05.2020 06:55:00</t>
  </si>
  <si>
    <t>17.05.2020 06:55:37</t>
  </si>
  <si>
    <t>17.05.2020 06:56:06</t>
  </si>
  <si>
    <t>17.05.2020 06:56:09</t>
  </si>
  <si>
    <t>17.05.2020 06:59:15</t>
  </si>
  <si>
    <t>17.05.2020 06:59:16</t>
  </si>
  <si>
    <t>17.05.2020 06:59:30</t>
  </si>
  <si>
    <t>17.05.2020 06:59:31</t>
  </si>
  <si>
    <t>17.05.2020 07:01:34</t>
  </si>
  <si>
    <t>17.05.2020 07:01:36</t>
  </si>
  <si>
    <t>17.05.2020 07:01:37</t>
  </si>
  <si>
    <t>17.05.2020 07:01:39</t>
  </si>
  <si>
    <t>17.05.2020 07:05:37</t>
  </si>
  <si>
    <t>17.05.2020 07:05:39</t>
  </si>
  <si>
    <t>17.05.2020 07:06:43</t>
  </si>
  <si>
    <t>17.05.2020 07:06:45</t>
  </si>
  <si>
    <t>17.05.2020 07:07:56</t>
  </si>
  <si>
    <t>17.05.2020 07:08:14</t>
  </si>
  <si>
    <t>17.05.2020 07:08:38</t>
  </si>
  <si>
    <t>17.05.2020 07:08:41</t>
  </si>
  <si>
    <t>17.05.2020 07:09:13</t>
  </si>
  <si>
    <t>17.05.2020 07:09:15</t>
  </si>
  <si>
    <t>17.05.2020 07:09:30</t>
  </si>
  <si>
    <t>17.05.2020 07:09:31</t>
  </si>
  <si>
    <t>17.05.2020 07:09:54</t>
  </si>
  <si>
    <t>17.05.2020 07:11:56</t>
  </si>
  <si>
    <t>17.05.2020 07:11:57</t>
  </si>
  <si>
    <t>17.05.2020 07:11:59</t>
  </si>
  <si>
    <t>17.05.2020 07:13:45</t>
  </si>
  <si>
    <t>17.05.2020 07:20:24</t>
  </si>
  <si>
    <t>17.05.2020 07:21:15</t>
  </si>
  <si>
    <t>17.05.2020 07:21:16</t>
  </si>
  <si>
    <t>17.05.2020 07:24:50</t>
  </si>
  <si>
    <t>17.05.2020 07:24:51</t>
  </si>
  <si>
    <t>17.05.2020 07:26:18</t>
  </si>
  <si>
    <t>17.05.2020 07:26:19</t>
  </si>
  <si>
    <t>17.05.2020 07:26:33</t>
  </si>
  <si>
    <t>17.05.2020 07:26:42</t>
  </si>
  <si>
    <t>17.05.2020 07:28:21</t>
  </si>
  <si>
    <t>17.05.2020 07:28:22</t>
  </si>
  <si>
    <t>17.05.2020 07:28:39</t>
  </si>
  <si>
    <t>17.05.2020 07:29:04</t>
  </si>
  <si>
    <t>17.05.2020 07:29:06</t>
  </si>
  <si>
    <t>17.05.2020 07:30:36</t>
  </si>
  <si>
    <t>17.05.2020 07:30:37</t>
  </si>
  <si>
    <t>17.05.2020 07:30:39</t>
  </si>
  <si>
    <t>17.05.2020 07:30:40</t>
  </si>
  <si>
    <t>17.05.2020 07:32:53</t>
  </si>
  <si>
    <t>17.05.2020 07:33:18</t>
  </si>
  <si>
    <t>17.05.2020 07:33:22</t>
  </si>
  <si>
    <t>17.05.2020 07:34:10</t>
  </si>
  <si>
    <t>17.05.2020 07:35:59</t>
  </si>
  <si>
    <t>17.05.2020 07:36:00</t>
  </si>
  <si>
    <t>17.05.2020 07:37:03</t>
  </si>
  <si>
    <t>17.05.2020 07:37:04</t>
  </si>
  <si>
    <t>17.05.2020 07:37:18</t>
  </si>
  <si>
    <t>17.05.2020 07:38:00</t>
  </si>
  <si>
    <t>17.05.2020 07:38:01</t>
  </si>
  <si>
    <t>17.05.2020 07:38:03</t>
  </si>
  <si>
    <t>17.05.2020 07:38:19</t>
  </si>
  <si>
    <t>17.05.2020 07:38:22</t>
  </si>
  <si>
    <t>17.05.2020 07:39:18</t>
  </si>
  <si>
    <t>17.05.2020 07:39:19</t>
  </si>
  <si>
    <t>17.05.2020 07:39:33</t>
  </si>
  <si>
    <t>17.05.2020 07:39:34</t>
  </si>
  <si>
    <t>17.05.2020 07:39:57</t>
  </si>
  <si>
    <t>17.05.2020 07:39:59</t>
  </si>
  <si>
    <t>17.05.2020 07:40:39</t>
  </si>
  <si>
    <t>17.05.2020 07:40:41</t>
  </si>
  <si>
    <t>17.05.2020 07:40:48</t>
  </si>
  <si>
    <t>17.05.2020 07:40:50</t>
  </si>
  <si>
    <t>17.05.2020 07:43:10</t>
  </si>
  <si>
    <t>17.05.2020 07:44:39</t>
  </si>
  <si>
    <t>17.05.2020 07:44:55</t>
  </si>
  <si>
    <t>17.05.2020 07:44:57</t>
  </si>
  <si>
    <t>17.05.2020 07:45:25</t>
  </si>
  <si>
    <t>17.05.2020 07:45:27</t>
  </si>
  <si>
    <t>17.05.2020 07:45:43</t>
  </si>
  <si>
    <t>17.05.2020 07:46:43</t>
  </si>
  <si>
    <t>17.05.2020 07:46:48</t>
  </si>
  <si>
    <t>17.05.2020 07:49:36</t>
  </si>
  <si>
    <t>17.05.2020 07:49:37</t>
  </si>
  <si>
    <t>17.05.2020 07:49:40</t>
  </si>
  <si>
    <t>17.05.2020 07:49:42</t>
  </si>
  <si>
    <t>17.05.2020 07:49:51</t>
  </si>
  <si>
    <t>17.05.2020 07:49:52</t>
  </si>
  <si>
    <t>17.05.2020 07:50:46</t>
  </si>
  <si>
    <t>17.05.2020 07:50:48</t>
  </si>
  <si>
    <t>17.05.2020 07:50:52</t>
  </si>
  <si>
    <t>17.05.2020 07:51:28</t>
  </si>
  <si>
    <t>17.05.2020 07:51:37</t>
  </si>
  <si>
    <t>17.05.2020 07:52:45</t>
  </si>
  <si>
    <t>17.05.2020 07:55:13</t>
  </si>
  <si>
    <t>17.05.2020 07:56:10</t>
  </si>
  <si>
    <t>17.05.2020 07:56:12</t>
  </si>
  <si>
    <t>17.05.2020 07:57:54</t>
  </si>
  <si>
    <t>17.05.2020 07:57:55</t>
  </si>
  <si>
    <t>17.05.2020 07:58:07</t>
  </si>
  <si>
    <t>17.05.2020 07:58:09</t>
  </si>
  <si>
    <t>17.05.2020 07:58:24</t>
  </si>
  <si>
    <t>17.05.2020 07:58:25</t>
  </si>
  <si>
    <t>17.05.2020 08:00:40</t>
  </si>
  <si>
    <t>17.05.2020 08:00:42</t>
  </si>
  <si>
    <t>17.05.2020 08:00:51</t>
  </si>
  <si>
    <t>17.05.2020 08:00:52</t>
  </si>
  <si>
    <t>17.05.2020 08:00:54</t>
  </si>
  <si>
    <t>17.05.2020 08:02:16</t>
  </si>
  <si>
    <t>17.05.2020 08:05:16</t>
  </si>
  <si>
    <t>17.05.2020 08:06:16</t>
  </si>
  <si>
    <t>17.05.2020 08:07:22</t>
  </si>
  <si>
    <t>17.05.2020 08:07:31</t>
  </si>
  <si>
    <t>17.05.2020 08:07:33</t>
  </si>
  <si>
    <t>17.05.2020 08:07:52</t>
  </si>
  <si>
    <t>17.05.2020 08:09:09</t>
  </si>
  <si>
    <t>17.05.2020 08:09:10</t>
  </si>
  <si>
    <t>17.05.2020 08:11:59</t>
  </si>
  <si>
    <t>17.05.2020 08:12:00</t>
  </si>
  <si>
    <t>17.05.2020 08:14:39</t>
  </si>
  <si>
    <t>17.05.2020 08:14:40</t>
  </si>
  <si>
    <t>17.05.2020 08:15:30</t>
  </si>
  <si>
    <t>17.05.2020 08:15:31</t>
  </si>
  <si>
    <t>17.05.2020 08:16:04</t>
  </si>
  <si>
    <t>17.05.2020 08:16:06</t>
  </si>
  <si>
    <t>17.05.2020 08:16:16</t>
  </si>
  <si>
    <t>17.05.2020 08:16:18</t>
  </si>
  <si>
    <t>17.05.2020 08:17:27</t>
  </si>
  <si>
    <t>17.05.2020 08:17:28</t>
  </si>
  <si>
    <t>17.05.2020 08:20:07</t>
  </si>
  <si>
    <t>17.05.2020 08:20:49</t>
  </si>
  <si>
    <t>17.05.2020 08:20:51</t>
  </si>
  <si>
    <t>17.05.2020 08:21:18</t>
  </si>
  <si>
    <t>17.05.2020 08:21:19</t>
  </si>
  <si>
    <t>17.05.2020 08:21:22</t>
  </si>
  <si>
    <t>17.05.2020 08:21:34</t>
  </si>
  <si>
    <t>17.05.2020 08:22:07</t>
  </si>
  <si>
    <t>17.05.2020 08:23:59</t>
  </si>
  <si>
    <t>17.05.2020 08:24:00</t>
  </si>
  <si>
    <t>17.05.2020 08:24:02</t>
  </si>
  <si>
    <t>17.05.2020 08:25:01</t>
  </si>
  <si>
    <t>17.05.2020 08:26:28</t>
  </si>
  <si>
    <t>17.05.2020 08:27:04</t>
  </si>
  <si>
    <t>17.05.2020 08:27:06</t>
  </si>
  <si>
    <t>17.05.2020 08:27:07</t>
  </si>
  <si>
    <t>17.05.2020 08:27:36</t>
  </si>
  <si>
    <t>17.05.2020 08:30:00</t>
  </si>
  <si>
    <t>17.05.2020 08:30:01</t>
  </si>
  <si>
    <t>17.05.2020 08:30:16</t>
  </si>
  <si>
    <t>17.05.2020 08:30:18</t>
  </si>
  <si>
    <t>17.05.2020 08:36:10</t>
  </si>
  <si>
    <t>17.05.2020 08:36:12</t>
  </si>
  <si>
    <t>17.05.2020 08:37:04</t>
  </si>
  <si>
    <t>17.05.2020 08:37:06</t>
  </si>
  <si>
    <t>17.05.2020 08:37:28</t>
  </si>
  <si>
    <t>17.05.2020 08:38:03</t>
  </si>
  <si>
    <t>17.05.2020 08:38:21</t>
  </si>
  <si>
    <t>17.05.2020 08:38:22</t>
  </si>
  <si>
    <t>17.05.2020 08:38:51</t>
  </si>
  <si>
    <t>17.05.2020 08:39:21</t>
  </si>
  <si>
    <t>17.05.2020 08:39:49</t>
  </si>
  <si>
    <t>17.05.2020 08:41:42</t>
  </si>
  <si>
    <t>17.05.2020 08:41:43</t>
  </si>
  <si>
    <t>17.05.2020 08:43:09</t>
  </si>
  <si>
    <t>17.05.2020 08:43:16</t>
  </si>
  <si>
    <t>17.05.2020 08:43:18</t>
  </si>
  <si>
    <t>17.05.2020 08:43:30</t>
  </si>
  <si>
    <t>17.05.2020 08:44:34</t>
  </si>
  <si>
    <t>17.05.2020 08:44:36</t>
  </si>
  <si>
    <t>17.05.2020 08:45:24</t>
  </si>
  <si>
    <t>17.05.2020 08:45:25</t>
  </si>
  <si>
    <t>17.05.2020 08:46:36</t>
  </si>
  <si>
    <t>17.05.2020 08:46:55</t>
  </si>
  <si>
    <t>17.05.2020 08:46:57</t>
  </si>
  <si>
    <t>17.05.2020 08:48:52</t>
  </si>
  <si>
    <t>17.05.2020 08:48:54</t>
  </si>
  <si>
    <t>17.05.2020 08:48:58</t>
  </si>
  <si>
    <t>17.05.2020 08:49:02</t>
  </si>
  <si>
    <t>17.05.2020 08:49:03</t>
  </si>
  <si>
    <t>17.05.2020 08:50:06</t>
  </si>
  <si>
    <t>17.05.2020 08:50:07</t>
  </si>
  <si>
    <t>17.05.2020 08:50:58</t>
  </si>
  <si>
    <t>17.05.2020 08:51:00</t>
  </si>
  <si>
    <t>17.05.2020 08:51:27</t>
  </si>
  <si>
    <t>17.05.2020 08:51:29</t>
  </si>
  <si>
    <t>17.05.2020 08:51:41</t>
  </si>
  <si>
    <t>17.05.2020 08:51:42</t>
  </si>
  <si>
    <t>17.05.2020 08:52:15</t>
  </si>
  <si>
    <t>17.05.2020 08:52:30</t>
  </si>
  <si>
    <t>17.05.2020 08:52:31</t>
  </si>
  <si>
    <t>17.05.2020 08:52:33</t>
  </si>
  <si>
    <t>17.05.2020 08:53:22</t>
  </si>
  <si>
    <t>17.05.2020 08:53:24</t>
  </si>
  <si>
    <t>17.05.2020 08:53:25</t>
  </si>
  <si>
    <t>17.05.2020 08:53:31</t>
  </si>
  <si>
    <t>17.05.2020 08:53:36</t>
  </si>
  <si>
    <t>17.05.2020 08:53:37</t>
  </si>
  <si>
    <t>17.05.2020 08:54:42</t>
  </si>
  <si>
    <t>17.05.2020 08:54:43</t>
  </si>
  <si>
    <t>17.05.2020 08:54:59</t>
  </si>
  <si>
    <t>17.05.2020 08:55:00</t>
  </si>
  <si>
    <t>17.05.2020 08:55:06</t>
  </si>
  <si>
    <t>17.05.2020 08:55:39</t>
  </si>
  <si>
    <t>17.05.2020 08:55:41</t>
  </si>
  <si>
    <t>17.05.2020 08:56:03</t>
  </si>
  <si>
    <t>17.05.2020 08:56:04</t>
  </si>
  <si>
    <t>17.05.2020 08:56:22</t>
  </si>
  <si>
    <t>17.05.2020 08:56:46</t>
  </si>
  <si>
    <t>17.05.2020 08:57:04</t>
  </si>
  <si>
    <t>17.05.2020 08:57:06</t>
  </si>
  <si>
    <t>17.05.2020 08:58:28</t>
  </si>
  <si>
    <t>17.05.2020 08:58:57</t>
  </si>
  <si>
    <t>17.05.2020 09:01:19</t>
  </si>
  <si>
    <t>17.05.2020 09:01:28</t>
  </si>
  <si>
    <t>17.05.2020 09:01:30</t>
  </si>
  <si>
    <t>17.05.2020 09:01:36</t>
  </si>
  <si>
    <t>17.05.2020 09:02:18</t>
  </si>
  <si>
    <t>17.05.2020 09:02:19</t>
  </si>
  <si>
    <t>17.05.2020 09:03:15</t>
  </si>
  <si>
    <t>17.05.2020 09:03:16</t>
  </si>
  <si>
    <t>17.05.2020 09:03:28</t>
  </si>
  <si>
    <t>17.05.2020 09:03:49</t>
  </si>
  <si>
    <t>17.05.2020 09:03:51</t>
  </si>
  <si>
    <t>17.05.2020 09:03:54</t>
  </si>
  <si>
    <t>17.05.2020 09:04:46</t>
  </si>
  <si>
    <t>17.05.2020 09:04:48</t>
  </si>
  <si>
    <t>17.05.2020 09:05:03</t>
  </si>
  <si>
    <t>17.05.2020 09:05:06</t>
  </si>
  <si>
    <t>17.05.2020 09:05:19</t>
  </si>
  <si>
    <t>17.05.2020 09:05:42</t>
  </si>
  <si>
    <t>17.05.2020 09:05:48</t>
  </si>
  <si>
    <t>17.05.2020 09:05:52</t>
  </si>
  <si>
    <t>17.05.2020 09:05:54</t>
  </si>
  <si>
    <t>17.05.2020 09:06:06</t>
  </si>
  <si>
    <t>17.05.2020 09:07:06</t>
  </si>
  <si>
    <t>17.05.2020 09:07:07</t>
  </si>
  <si>
    <t>17.05.2020 09:07:55</t>
  </si>
  <si>
    <t>17.05.2020 09:08:39</t>
  </si>
  <si>
    <t>17.05.2020 09:09:33</t>
  </si>
  <si>
    <t>17.05.2020 09:09:34</t>
  </si>
  <si>
    <t>17.05.2020 09:09:42</t>
  </si>
  <si>
    <t>17.05.2020 09:09:43</t>
  </si>
  <si>
    <t>17.05.2020 09:09:51</t>
  </si>
  <si>
    <t>17.05.2020 09:09:52</t>
  </si>
  <si>
    <t>17.05.2020 09:10:30</t>
  </si>
  <si>
    <t>17.05.2020 09:10:37</t>
  </si>
  <si>
    <t>17.05.2020 09:10:39</t>
  </si>
  <si>
    <t>17.05.2020 09:11:21</t>
  </si>
  <si>
    <t>17.05.2020 09:11:22</t>
  </si>
  <si>
    <t>17.05.2020 09:13:25</t>
  </si>
  <si>
    <t>17.05.2020 09:14:01</t>
  </si>
  <si>
    <t>17.05.2020 09:14:03</t>
  </si>
  <si>
    <t>17.05.2020 09:14:21</t>
  </si>
  <si>
    <t>17.05.2020 09:14:22</t>
  </si>
  <si>
    <t>17.05.2020 09:14:52</t>
  </si>
  <si>
    <t>17.05.2020 09:15:12</t>
  </si>
  <si>
    <t>17.05.2020 09:15:13</t>
  </si>
  <si>
    <t>17.05.2020 09:15:18</t>
  </si>
  <si>
    <t>17.05.2020 09:16:24</t>
  </si>
  <si>
    <t>17.05.2020 09:17:10</t>
  </si>
  <si>
    <t>17.05.2020 09:17:12</t>
  </si>
  <si>
    <t>17.05.2020 09:19:01</t>
  </si>
  <si>
    <t>17.05.2020 09:19:03</t>
  </si>
  <si>
    <t>17.05.2020 09:19:04</t>
  </si>
  <si>
    <t>17.05.2020 09:19:15</t>
  </si>
  <si>
    <t>17.05.2020 09:19:19</t>
  </si>
  <si>
    <t>17.05.2020 09:19:21</t>
  </si>
  <si>
    <t>17.05.2020 09:20:01</t>
  </si>
  <si>
    <t>17.05.2020 09:20:03</t>
  </si>
  <si>
    <t>17.05.2020 09:20:07</t>
  </si>
  <si>
    <t>17.05.2020 09:20:09</t>
  </si>
  <si>
    <t>17.05.2020 09:20:19</t>
  </si>
  <si>
    <t>17.05.2020 09:20:24</t>
  </si>
  <si>
    <t>17.05.2020 09:20:25</t>
  </si>
  <si>
    <t>17.05.2020 09:21:00</t>
  </si>
  <si>
    <t>17.05.2020 09:21:01</t>
  </si>
  <si>
    <t>17.05.2020 09:21:34</t>
  </si>
  <si>
    <t>17.05.2020 09:22:12</t>
  </si>
  <si>
    <t>17.05.2020 09:22:57</t>
  </si>
  <si>
    <t>17.05.2020 09:22:58</t>
  </si>
  <si>
    <t>17.05.2020 09:23:00</t>
  </si>
  <si>
    <t>17.05.2020 09:23:02</t>
  </si>
  <si>
    <t>17.05.2020 09:23:50</t>
  </si>
  <si>
    <t>17.05.2020 09:23:51</t>
  </si>
  <si>
    <t>17.05.2020 09:23:54</t>
  </si>
  <si>
    <t>17.05.2020 09:24:07</t>
  </si>
  <si>
    <t>17.05.2020 09:24:25</t>
  </si>
  <si>
    <t>17.05.2020 09:26:09</t>
  </si>
  <si>
    <t>17.05.2020 09:26:10</t>
  </si>
  <si>
    <t>17.05.2020 09:26:12</t>
  </si>
  <si>
    <t>17.05.2020 09:26:51</t>
  </si>
  <si>
    <t>17.05.2020 09:26:52</t>
  </si>
  <si>
    <t>17.05.2020 09:26:54</t>
  </si>
  <si>
    <t>17.05.2020 09:27:07</t>
  </si>
  <si>
    <t>17.05.2020 09:27:10</t>
  </si>
  <si>
    <t>17.05.2020 09:27:15</t>
  </si>
  <si>
    <t>17.05.2020 09:27:25</t>
  </si>
  <si>
    <t>17.05.2020 09:28:48</t>
  </si>
  <si>
    <t>17.05.2020 09:29:03</t>
  </si>
  <si>
    <t>17.05.2020 09:29:21</t>
  </si>
  <si>
    <t>17.05.2020 09:30:16</t>
  </si>
  <si>
    <t>17.05.2020 09:30:18</t>
  </si>
  <si>
    <t>17.05.2020 09:30:27</t>
  </si>
  <si>
    <t>17.05.2020 09:30:28</t>
  </si>
  <si>
    <t>17.05.2020 09:30:30</t>
  </si>
  <si>
    <t>17.05.2020 09:31:03</t>
  </si>
  <si>
    <t>17.05.2020 09:31:04</t>
  </si>
  <si>
    <t>17.05.2020 09:31:19</t>
  </si>
  <si>
    <t>17.05.2020 09:31:21</t>
  </si>
  <si>
    <t>17.05.2020 09:31:25</t>
  </si>
  <si>
    <t>17.05.2020 09:31:27</t>
  </si>
  <si>
    <t>17.05.2020 09:31:48</t>
  </si>
  <si>
    <t>17.05.2020 09:32:16</t>
  </si>
  <si>
    <t>17.05.2020 09:32:18</t>
  </si>
  <si>
    <t>17.05.2020 09:32:19</t>
  </si>
  <si>
    <t>17.05.2020 09:32:36</t>
  </si>
  <si>
    <t>17.05.2020 09:32:37</t>
  </si>
  <si>
    <t>17.05.2020 09:32:48</t>
  </si>
  <si>
    <t>17.05.2020 09:33:07</t>
  </si>
  <si>
    <t>17.05.2020 09:33:09</t>
  </si>
  <si>
    <t>17.05.2020 09:33:16</t>
  </si>
  <si>
    <t>17.05.2020 09:33:27</t>
  </si>
  <si>
    <t>17.05.2020 09:33:28</t>
  </si>
  <si>
    <t>17.05.2020 09:34:01</t>
  </si>
  <si>
    <t>17.05.2020 09:34:10</t>
  </si>
  <si>
    <t>17.05.2020 09:34:19</t>
  </si>
  <si>
    <t>17.05.2020 09:34:21</t>
  </si>
  <si>
    <t>17.05.2020 09:34:39</t>
  </si>
  <si>
    <t>17.05.2020 09:35:25</t>
  </si>
  <si>
    <t>17.05.2020 09:35:27</t>
  </si>
  <si>
    <t>17.05.2020 09:36:00</t>
  </si>
  <si>
    <t>17.05.2020 09:36:01</t>
  </si>
  <si>
    <t>17.05.2020 09:36:07</t>
  </si>
  <si>
    <t>17.05.2020 09:36:10</t>
  </si>
  <si>
    <t>17.05.2020 09:36:12</t>
  </si>
  <si>
    <t>17.05.2020 09:36:22</t>
  </si>
  <si>
    <t>17.05.2020 09:36:24</t>
  </si>
  <si>
    <t>17.05.2020 09:36:57</t>
  </si>
  <si>
    <t>17.05.2020 09:36:58</t>
  </si>
  <si>
    <t>17.05.2020 09:37:06</t>
  </si>
  <si>
    <t>17.05.2020 09:37:07</t>
  </si>
  <si>
    <t>17.05.2020 09:37:12</t>
  </si>
  <si>
    <t>17.05.2020 09:37:15</t>
  </si>
  <si>
    <t>17.05.2020 09:37:17</t>
  </si>
  <si>
    <t>17.05.2020 09:38:04</t>
  </si>
  <si>
    <t>17.05.2020 09:40:10</t>
  </si>
  <si>
    <t>17.05.2020 09:40:13</t>
  </si>
  <si>
    <t>17.05.2020 09:40:15</t>
  </si>
  <si>
    <t>17.05.2020 09:40:40</t>
  </si>
  <si>
    <t>17.05.2020 09:40:42</t>
  </si>
  <si>
    <t>17.05.2020 09:41:00</t>
  </si>
  <si>
    <t>17.05.2020 09:41:07</t>
  </si>
  <si>
    <t>17.05.2020 09:41:45</t>
  </si>
  <si>
    <t>17.05.2020 09:41:46</t>
  </si>
  <si>
    <t>17.05.2020 09:42:10</t>
  </si>
  <si>
    <t>17.05.2020 09:42:33</t>
  </si>
  <si>
    <t>17.05.2020 09:42:39</t>
  </si>
  <si>
    <t>17.05.2020 09:42:40</t>
  </si>
  <si>
    <t>17.05.2020 09:43:18</t>
  </si>
  <si>
    <t>17.05.2020 09:43:21</t>
  </si>
  <si>
    <t>17.05.2020 09:44:27</t>
  </si>
  <si>
    <t>17.05.2020 09:44:30</t>
  </si>
  <si>
    <t>17.05.2020 09:44:34</t>
  </si>
  <si>
    <t>17.05.2020 09:44:43</t>
  </si>
  <si>
    <t>17.05.2020 09:44:45</t>
  </si>
  <si>
    <t>17.05.2020 09:44:49</t>
  </si>
  <si>
    <t>17.05.2020 09:44:51</t>
  </si>
  <si>
    <t>17.05.2020 09:44:52</t>
  </si>
  <si>
    <t>17.05.2020 09:44:54</t>
  </si>
  <si>
    <t>17.05.2020 09:44:55</t>
  </si>
  <si>
    <t>17.05.2020 09:45:03</t>
  </si>
  <si>
    <t>17.05.2020 09:45:04</t>
  </si>
  <si>
    <t>17.05.2020 09:45:12</t>
  </si>
  <si>
    <t>17.05.2020 09:45:22</t>
  </si>
  <si>
    <t>17.05.2020 09:45:24</t>
  </si>
  <si>
    <t>17.05.2020 09:46:09</t>
  </si>
  <si>
    <t>17.05.2020 09:46:10</t>
  </si>
  <si>
    <t>17.05.2020 09:46:13</t>
  </si>
  <si>
    <t>17.05.2020 09:46:15</t>
  </si>
  <si>
    <t>17.05.2020 09:46:46</t>
  </si>
  <si>
    <t>17.05.2020 09:46:48</t>
  </si>
  <si>
    <t>17.05.2020 09:46:49</t>
  </si>
  <si>
    <t>17.05.2020 09:46:55</t>
  </si>
  <si>
    <t>17.05.2020 09:46:57</t>
  </si>
  <si>
    <t>17.05.2020 09:47:01</t>
  </si>
  <si>
    <t>17.05.2020 09:47:51</t>
  </si>
  <si>
    <t>17.05.2020 09:48:37</t>
  </si>
  <si>
    <t>17.05.2020 09:48:51</t>
  </si>
  <si>
    <t>17.05.2020 09:48:52</t>
  </si>
  <si>
    <t>17.05.2020 09:50:33</t>
  </si>
  <si>
    <t>17.05.2020 09:50:34</t>
  </si>
  <si>
    <t>17.05.2020 09:50:36</t>
  </si>
  <si>
    <t>17.05.2020 09:51:07</t>
  </si>
  <si>
    <t>17.05.2020 09:51:09</t>
  </si>
  <si>
    <t>17.05.2020 09:51:10</t>
  </si>
  <si>
    <t>17.05.2020 09:51:12</t>
  </si>
  <si>
    <t>17.05.2020 09:51:13</t>
  </si>
  <si>
    <t>17.05.2020 09:51:25</t>
  </si>
  <si>
    <t>17.05.2020 09:51:39</t>
  </si>
  <si>
    <t>17.05.2020 09:52:24</t>
  </si>
  <si>
    <t>17.05.2020 09:52:25</t>
  </si>
  <si>
    <t>17.05.2020 09:52:27</t>
  </si>
  <si>
    <t>17.05.2020 09:52:52</t>
  </si>
  <si>
    <t>17.05.2020 09:53:10</t>
  </si>
  <si>
    <t>17.05.2020 09:53:39</t>
  </si>
  <si>
    <t>17.05.2020 09:53:40</t>
  </si>
  <si>
    <t>17.05.2020 09:54:51</t>
  </si>
  <si>
    <t>17.05.2020 09:55:09</t>
  </si>
  <si>
    <t>17.05.2020 09:55:10</t>
  </si>
  <si>
    <t>17.05.2020 09:55:33</t>
  </si>
  <si>
    <t>17.05.2020 09:55:51</t>
  </si>
  <si>
    <t>17.05.2020 09:56:18</t>
  </si>
  <si>
    <t>17.05.2020 09:56:19</t>
  </si>
  <si>
    <t>17.05.2020 09:56:21</t>
  </si>
  <si>
    <t>17.05.2020 09:56:22</t>
  </si>
  <si>
    <t>17.05.2020 09:56:24</t>
  </si>
  <si>
    <t>17.05.2020 09:56:27</t>
  </si>
  <si>
    <t>17.05.2020 09:56:28</t>
  </si>
  <si>
    <t>17.05.2020 09:57:03</t>
  </si>
  <si>
    <t>17.05.2020 09:58:18</t>
  </si>
  <si>
    <t>17.05.2020 09:58:19</t>
  </si>
  <si>
    <t>17.05.2020 09:58:30</t>
  </si>
  <si>
    <t>17.05.2020 09:58:31</t>
  </si>
  <si>
    <t>17.05.2020 09:58:54</t>
  </si>
  <si>
    <t>17.05.2020 09:58:55</t>
  </si>
  <si>
    <t>17.05.2020 09:59:49</t>
  </si>
  <si>
    <t>17.05.2020 10:01:18</t>
  </si>
  <si>
    <t>17.05.2020 10:01:31</t>
  </si>
  <si>
    <t>17.05.2020 10:01:34</t>
  </si>
  <si>
    <t>17.05.2020 10:01:36</t>
  </si>
  <si>
    <t>17.05.2020 10:02:37</t>
  </si>
  <si>
    <t>17.05.2020 10:02:39</t>
  </si>
  <si>
    <t>17.05.2020 10:02:40</t>
  </si>
  <si>
    <t>17.05.2020 10:03:07</t>
  </si>
  <si>
    <t>17.05.2020 10:03:09</t>
  </si>
  <si>
    <t>17.05.2020 10:03:25</t>
  </si>
  <si>
    <t>17.05.2020 10:03:27</t>
  </si>
  <si>
    <t>17.05.2020 10:03:28</t>
  </si>
  <si>
    <t>17.05.2020 10:04:04</t>
  </si>
  <si>
    <t>17.05.2020 10:04:13</t>
  </si>
  <si>
    <t>17.05.2020 10:05:07</t>
  </si>
  <si>
    <t>17.05.2020 10:05:09</t>
  </si>
  <si>
    <t>17.05.2020 10:05:10</t>
  </si>
  <si>
    <t>17.05.2020 10:05:15</t>
  </si>
  <si>
    <t>17.05.2020 10:05:28</t>
  </si>
  <si>
    <t>17.05.2020 10:05:30</t>
  </si>
  <si>
    <t>17.05.2020 10:05:58</t>
  </si>
  <si>
    <t>17.05.2020 10:06:23</t>
  </si>
  <si>
    <t>17.05.2020 10:06:29</t>
  </si>
  <si>
    <t>17.05.2020 10:06:30</t>
  </si>
  <si>
    <t>17.05.2020 10:06:53</t>
  </si>
  <si>
    <t>17.05.2020 10:06:54</t>
  </si>
  <si>
    <t>17.05.2020 10:06:59</t>
  </si>
  <si>
    <t>17.05.2020 10:07:00</t>
  </si>
  <si>
    <t>17.05.2020 10:07:14</t>
  </si>
  <si>
    <t>17.05.2020 10:07:29</t>
  </si>
  <si>
    <t>17.05.2020 10:07:31</t>
  </si>
  <si>
    <t>17.05.2020 10:07:47</t>
  </si>
  <si>
    <t>17.05.2020 10:07:49</t>
  </si>
  <si>
    <t>17.05.2020 10:07:50</t>
  </si>
  <si>
    <t>17.05.2020 10:07:52</t>
  </si>
  <si>
    <t>17.05.2020 10:08:15</t>
  </si>
  <si>
    <t>17.05.2020 10:08:30</t>
  </si>
  <si>
    <t>17.05.2020 10:08:31</t>
  </si>
  <si>
    <t>17.05.2020 10:08:42</t>
  </si>
  <si>
    <t>17.05.2020 10:08:52</t>
  </si>
  <si>
    <t>17.05.2020 10:10:00</t>
  </si>
  <si>
    <t>17.05.2020 10:10:01</t>
  </si>
  <si>
    <t>17.05.2020 10:10:03</t>
  </si>
  <si>
    <t>17.05.2020 10:10:13</t>
  </si>
  <si>
    <t>17.05.2020 10:10:15</t>
  </si>
  <si>
    <t>17.05.2020 10:10:30</t>
  </si>
  <si>
    <t>17.05.2020 10:10:31</t>
  </si>
  <si>
    <t>17.05.2020 10:10:33</t>
  </si>
  <si>
    <t>17.05.2020 10:10:34</t>
  </si>
  <si>
    <t>17.05.2020 10:10:36</t>
  </si>
  <si>
    <t>17.05.2020 10:11:19</t>
  </si>
  <si>
    <t>17.05.2020 10:11:21</t>
  </si>
  <si>
    <t>17.05.2020 10:12:04</t>
  </si>
  <si>
    <t>17.05.2020 10:12:06</t>
  </si>
  <si>
    <t>17.05.2020 10:12:28</t>
  </si>
  <si>
    <t>17.05.2020 10:12:30</t>
  </si>
  <si>
    <t>17.05.2020 10:12:31</t>
  </si>
  <si>
    <t>17.05.2020 10:12:48</t>
  </si>
  <si>
    <t>17.05.2020 10:12:49</t>
  </si>
  <si>
    <t>17.05.2020 10:12:54</t>
  </si>
  <si>
    <t>17.05.2020 10:13:40</t>
  </si>
  <si>
    <t>17.05.2020 10:14:40</t>
  </si>
  <si>
    <t>17.05.2020 10:14:46</t>
  </si>
  <si>
    <t>17.05.2020 10:14:57</t>
  </si>
  <si>
    <t>17.05.2020 10:14:58</t>
  </si>
  <si>
    <t>17.05.2020 10:15:23</t>
  </si>
  <si>
    <t>17.05.2020 10:15:24</t>
  </si>
  <si>
    <t>17.05.2020 10:15:35</t>
  </si>
  <si>
    <t>17.05.2020 10:15:36</t>
  </si>
  <si>
    <t>17.05.2020 10:15:38</t>
  </si>
  <si>
    <t>17.05.2020 10:16:06</t>
  </si>
  <si>
    <t>17.05.2020 10:16:07</t>
  </si>
  <si>
    <t>17.05.2020 10:16:09</t>
  </si>
  <si>
    <t>17.05.2020 10:16:12</t>
  </si>
  <si>
    <t>17.05.2020 10:16:13</t>
  </si>
  <si>
    <t>17.05.2020 10:16:39</t>
  </si>
  <si>
    <t>17.05.2020 10:16:40</t>
  </si>
  <si>
    <t>17.05.2020 10:18:25</t>
  </si>
  <si>
    <t>17.05.2020 10:18:27</t>
  </si>
  <si>
    <t>17.05.2020 10:18:28</t>
  </si>
  <si>
    <t>17.05.2020 10:18:55</t>
  </si>
  <si>
    <t>17.05.2020 10:18:57</t>
  </si>
  <si>
    <t>17.05.2020 10:18:58</t>
  </si>
  <si>
    <t>17.05.2020 10:19:24</t>
  </si>
  <si>
    <t>17.05.2020 10:19:26</t>
  </si>
  <si>
    <t>17.05.2020 10:19:27</t>
  </si>
  <si>
    <t>17.05.2020 10:19:53</t>
  </si>
  <si>
    <t>17.05.2020 10:20:09</t>
  </si>
  <si>
    <t>17.05.2020 10:20:15</t>
  </si>
  <si>
    <t>17.05.2020 10:20:16</t>
  </si>
  <si>
    <t>17.05.2020 10:20:28</t>
  </si>
  <si>
    <t>17.05.2020 10:21:24</t>
  </si>
  <si>
    <t>17.05.2020 10:21:25</t>
  </si>
  <si>
    <t>17.05.2020 10:21:40</t>
  </si>
  <si>
    <t>17.05.2020 10:21:42</t>
  </si>
  <si>
    <t>17.05.2020 10:21:49</t>
  </si>
  <si>
    <t>17.05.2020 10:22:37</t>
  </si>
  <si>
    <t>17.05.2020 10:22:55</t>
  </si>
  <si>
    <t>17.05.2020 10:22:57</t>
  </si>
  <si>
    <t>17.05.2020 10:22:58</t>
  </si>
  <si>
    <t>17.05.2020 10:23:44</t>
  </si>
  <si>
    <t>17.05.2020 10:23:50</t>
  </si>
  <si>
    <t>17.05.2020 10:23:51</t>
  </si>
  <si>
    <t>17.05.2020 10:24:13</t>
  </si>
  <si>
    <t>17.05.2020 10:24:22</t>
  </si>
  <si>
    <t>17.05.2020 10:24:57</t>
  </si>
  <si>
    <t>17.05.2020 10:24:58</t>
  </si>
  <si>
    <t>17.05.2020 10:25:00</t>
  </si>
  <si>
    <t>17.05.2020 10:25:20</t>
  </si>
  <si>
    <t>17.05.2020 10:25:21</t>
  </si>
  <si>
    <t>17.05.2020 10:25:38</t>
  </si>
  <si>
    <t>17.05.2020 10:25:39</t>
  </si>
  <si>
    <t>17.05.2020 10:25:57</t>
  </si>
  <si>
    <t>17.05.2020 10:25:59</t>
  </si>
  <si>
    <t>17.05.2020 10:26:22</t>
  </si>
  <si>
    <t>17.05.2020 10:26:35</t>
  </si>
  <si>
    <t>17.05.2020 10:26:37</t>
  </si>
  <si>
    <t>17.05.2020 10:26:43</t>
  </si>
  <si>
    <t>17.05.2020 10:26:58</t>
  </si>
  <si>
    <t>17.05.2020 10:26:59</t>
  </si>
  <si>
    <t>17.05.2020 10:27:08</t>
  </si>
  <si>
    <t>17.05.2020 10:27:13</t>
  </si>
  <si>
    <t>17.05.2020 10:27:14</t>
  </si>
  <si>
    <t>17.05.2020 10:27:23</t>
  </si>
  <si>
    <t>17.05.2020 10:27:25</t>
  </si>
  <si>
    <t>17.05.2020 10:28:37</t>
  </si>
  <si>
    <t>17.05.2020 10:28:39</t>
  </si>
  <si>
    <t>17.05.2020 10:29:09</t>
  </si>
  <si>
    <t>17.05.2020 10:29:19</t>
  </si>
  <si>
    <t>17.05.2020 10:29:40</t>
  </si>
  <si>
    <t>17.05.2020 10:29:51</t>
  </si>
  <si>
    <t>17.05.2020 10:30:33</t>
  </si>
  <si>
    <t>17.05.2020 10:32:12</t>
  </si>
  <si>
    <t>17.05.2020 10:32:13</t>
  </si>
  <si>
    <t>17.05.2020 10:32:15</t>
  </si>
  <si>
    <t>17.05.2020 10:32:16</t>
  </si>
  <si>
    <t>17.05.2020 10:32:21</t>
  </si>
  <si>
    <t>17.05.2020 10:32:55</t>
  </si>
  <si>
    <t>17.05.2020 10:32:57</t>
  </si>
  <si>
    <t>17.05.2020 10:32:58</t>
  </si>
  <si>
    <t>17.05.2020 10:33:00</t>
  </si>
  <si>
    <t>17.05.2020 10:33:01</t>
  </si>
  <si>
    <t>17.05.2020 10:33:03</t>
  </si>
  <si>
    <t>17.05.2020 10:33:04</t>
  </si>
  <si>
    <t>17.05.2020 10:33:14</t>
  </si>
  <si>
    <t>17.05.2020 10:33:15</t>
  </si>
  <si>
    <t>17.05.2020 10:33:17</t>
  </si>
  <si>
    <t>17.05.2020 10:33:20</t>
  </si>
  <si>
    <t>17.05.2020 10:33:21</t>
  </si>
  <si>
    <t>17.05.2020 10:33:50</t>
  </si>
  <si>
    <t>17.05.2020 10:33:51</t>
  </si>
  <si>
    <t>17.05.2020 10:33:53</t>
  </si>
  <si>
    <t>17.05.2020 10:33:59</t>
  </si>
  <si>
    <t>17.05.2020 10:34:00</t>
  </si>
  <si>
    <t>17.05.2020 10:34:09</t>
  </si>
  <si>
    <t>17.05.2020 10:34:11</t>
  </si>
  <si>
    <t>17.05.2020 10:34:18</t>
  </si>
  <si>
    <t>17.05.2020 10:34:20</t>
  </si>
  <si>
    <t>17.05.2020 10:34:35</t>
  </si>
  <si>
    <t>17.05.2020 10:34:36</t>
  </si>
  <si>
    <t>17.05.2020 10:34:38</t>
  </si>
  <si>
    <t>17.05.2020 10:35:33</t>
  </si>
  <si>
    <t>17.05.2020 10:35:34</t>
  </si>
  <si>
    <t>17.05.2020 10:35:54</t>
  </si>
  <si>
    <t>17.05.2020 10:36:24</t>
  </si>
  <si>
    <t>17.05.2020 10:36:54</t>
  </si>
  <si>
    <t>17.05.2020 10:36:55</t>
  </si>
  <si>
    <t>17.05.2020 10:37:21</t>
  </si>
  <si>
    <t>17.05.2020 10:37:24</t>
  </si>
  <si>
    <t>17.05.2020 10:37:25</t>
  </si>
  <si>
    <t>17.05.2020 10:37:48</t>
  </si>
  <si>
    <t>17.05.2020 10:37:51</t>
  </si>
  <si>
    <t>17.05.2020 10:38:01</t>
  </si>
  <si>
    <t>17.05.2020 10:38:03</t>
  </si>
  <si>
    <t>17.05.2020 10:39:04</t>
  </si>
  <si>
    <t>17.05.2020 10:39:13</t>
  </si>
  <si>
    <t>17.05.2020 10:39:25</t>
  </si>
  <si>
    <t>17.05.2020 10:39:27</t>
  </si>
  <si>
    <t>17.05.2020 10:39:37</t>
  </si>
  <si>
    <t>17.05.2020 10:39:39</t>
  </si>
  <si>
    <t>17.05.2020 10:39:40</t>
  </si>
  <si>
    <t>17.05.2020 10:40:18</t>
  </si>
  <si>
    <t>17.05.2020 10:40:33</t>
  </si>
  <si>
    <t>17.05.2020 10:40:34</t>
  </si>
  <si>
    <t>17.05.2020 10:40:36</t>
  </si>
  <si>
    <t>17.05.2020 10:40:48</t>
  </si>
  <si>
    <t>17.05.2020 10:42:06</t>
  </si>
  <si>
    <t>17.05.2020 10:42:07</t>
  </si>
  <si>
    <t>17.05.2020 10:42:43</t>
  </si>
  <si>
    <t>17.05.2020 10:42:45</t>
  </si>
  <si>
    <t>17.05.2020 10:42:46</t>
  </si>
  <si>
    <t>17.05.2020 10:42:48</t>
  </si>
  <si>
    <t>17.05.2020 10:42:55</t>
  </si>
  <si>
    <t>17.05.2020 10:42:57</t>
  </si>
  <si>
    <t>17.05.2020 10:42:58</t>
  </si>
  <si>
    <t>17.05.2020 10:43:42</t>
  </si>
  <si>
    <t>17.05.2020 10:44:30</t>
  </si>
  <si>
    <t>17.05.2020 10:44:31</t>
  </si>
  <si>
    <t>17.05.2020 10:44:46</t>
  </si>
  <si>
    <t>17.05.2020 10:44:48</t>
  </si>
  <si>
    <t>17.05.2020 10:45:07</t>
  </si>
  <si>
    <t>17.05.2020 10:45:09</t>
  </si>
  <si>
    <t>17.05.2020 10:45:33</t>
  </si>
  <si>
    <t>17.05.2020 10:45:34</t>
  </si>
  <si>
    <t>17.05.2020 10:45:36</t>
  </si>
  <si>
    <t>17.05.2020 10:45:37</t>
  </si>
  <si>
    <t>17.05.2020 10:45:39</t>
  </si>
  <si>
    <t>17.05.2020 10:45:43</t>
  </si>
  <si>
    <t>17.05.2020 10:45:45</t>
  </si>
  <si>
    <t>17.05.2020 10:45:51</t>
  </si>
  <si>
    <t>17.05.2020 10:46:18</t>
  </si>
  <si>
    <t>17.05.2020 10:46:22</t>
  </si>
  <si>
    <t>17.05.2020 10:46:24</t>
  </si>
  <si>
    <t>17.05.2020 10:46:36</t>
  </si>
  <si>
    <t>17.05.2020 10:46:37</t>
  </si>
  <si>
    <t>17.05.2020 10:46:39</t>
  </si>
  <si>
    <t>17.05.2020 10:46:49</t>
  </si>
  <si>
    <t>17.05.2020 10:47:06</t>
  </si>
  <si>
    <t>17.05.2020 10:47:07</t>
  </si>
  <si>
    <t>17.05.2020 10:47:09</t>
  </si>
  <si>
    <t>17.05.2020 10:47:31</t>
  </si>
  <si>
    <t>17.05.2020 10:48:07</t>
  </si>
  <si>
    <t>17.05.2020 10:48:15</t>
  </si>
  <si>
    <t>17.05.2020 10:48:16</t>
  </si>
  <si>
    <t>17.05.2020 10:48:24</t>
  </si>
  <si>
    <t>17.05.2020 10:48:25</t>
  </si>
  <si>
    <t>17.05.2020 10:49:00</t>
  </si>
  <si>
    <t>17.05.2020 10:49:01</t>
  </si>
  <si>
    <t>17.05.2020 10:49:03</t>
  </si>
  <si>
    <t>17.05.2020 10:49:36</t>
  </si>
  <si>
    <t>17.05.2020 10:49:37</t>
  </si>
  <si>
    <t>17.05.2020 10:49:39</t>
  </si>
  <si>
    <t>17.05.2020 10:49:48</t>
  </si>
  <si>
    <t>17.05.2020 10:49:49</t>
  </si>
  <si>
    <t>17.05.2020 10:49:51</t>
  </si>
  <si>
    <t>17.05.2020 10:49:57</t>
  </si>
  <si>
    <t>17.05.2020 10:50:01</t>
  </si>
  <si>
    <t>17.05.2020 10:50:14</t>
  </si>
  <si>
    <t>17.05.2020 10:50:15</t>
  </si>
  <si>
    <t>17.05.2020 10:50:51</t>
  </si>
  <si>
    <t>17.05.2020 10:50:53</t>
  </si>
  <si>
    <t>17.05.2020 10:50:56</t>
  </si>
  <si>
    <t>17.05.2020 10:51:11</t>
  </si>
  <si>
    <t>17.05.2020 10:51:44</t>
  </si>
  <si>
    <t>17.05.2020 10:52:16</t>
  </si>
  <si>
    <t>17.05.2020 10:52:27</t>
  </si>
  <si>
    <t>17.05.2020 10:52:28</t>
  </si>
  <si>
    <t>17.05.2020 10:53:13</t>
  </si>
  <si>
    <t>17.05.2020 10:53:18</t>
  </si>
  <si>
    <t>17.05.2020 10:53:19</t>
  </si>
  <si>
    <t>17.05.2020 10:53:37</t>
  </si>
  <si>
    <t>17.05.2020 10:53:40</t>
  </si>
  <si>
    <t>17.05.2020 10:53:42</t>
  </si>
  <si>
    <t>17.05.2020 10:53:52</t>
  </si>
  <si>
    <t>17.05.2020 10:53:54</t>
  </si>
  <si>
    <t>17.05.2020 10:54:25</t>
  </si>
  <si>
    <t>17.05.2020 10:54:42</t>
  </si>
  <si>
    <t>17.05.2020 10:54:43</t>
  </si>
  <si>
    <t>17.05.2020 10:54:45</t>
  </si>
  <si>
    <t>17.05.2020 10:54:52</t>
  </si>
  <si>
    <t>17.05.2020 10:54:54</t>
  </si>
  <si>
    <t>17.05.2020 10:55:18</t>
  </si>
  <si>
    <t>17.05.2020 10:56:03</t>
  </si>
  <si>
    <t>17.05.2020 10:56:07</t>
  </si>
  <si>
    <t>17.05.2020 10:56:09</t>
  </si>
  <si>
    <t>17.05.2020 10:56:13</t>
  </si>
  <si>
    <t>17.05.2020 10:56:15</t>
  </si>
  <si>
    <t>17.05.2020 10:56:21</t>
  </si>
  <si>
    <t>17.05.2020 10:56:22</t>
  </si>
  <si>
    <t>17.05.2020 10:56:36</t>
  </si>
  <si>
    <t>17.05.2020 10:56:37</t>
  </si>
  <si>
    <t>17.05.2020 10:58:06</t>
  </si>
  <si>
    <t>17.05.2020 10:58:07</t>
  </si>
  <si>
    <t>17.05.2020 10:58:22</t>
  </si>
  <si>
    <t>17.05.2020 10:58:24</t>
  </si>
  <si>
    <t>17.05.2020 10:58:27</t>
  </si>
  <si>
    <t>17.05.2020 10:58:28</t>
  </si>
  <si>
    <t>17.05.2020 10:58:40</t>
  </si>
  <si>
    <t>17.05.2020 10:58:42</t>
  </si>
  <si>
    <t>17.05.2020 10:58:54</t>
  </si>
  <si>
    <t>17.05.2020 10:59:06</t>
  </si>
  <si>
    <t>17.05.2020 10:59:07</t>
  </si>
  <si>
    <t>17.05.2020 10:59:09</t>
  </si>
  <si>
    <t>17.05.2020 10:59:18</t>
  </si>
  <si>
    <t>17.05.2020 10:59:31</t>
  </si>
  <si>
    <t>17.05.2020 11:00:48</t>
  </si>
  <si>
    <t>17.05.2020 11:00:49</t>
  </si>
  <si>
    <t>17.05.2020 11:00:51</t>
  </si>
  <si>
    <t>17.05.2020 11:00:52</t>
  </si>
  <si>
    <t>17.05.2020 11:00:59</t>
  </si>
  <si>
    <t>17.05.2020 11:01:00</t>
  </si>
  <si>
    <t>17.05.2020 11:01:14</t>
  </si>
  <si>
    <t>17.05.2020 11:01:23</t>
  </si>
  <si>
    <t>17.05.2020 11:01:24</t>
  </si>
  <si>
    <t>17.05.2020 11:01:38</t>
  </si>
  <si>
    <t>17.05.2020 11:01:39</t>
  </si>
  <si>
    <t>17.05.2020 11:01:42</t>
  </si>
  <si>
    <t>17.05.2020 11:01:44</t>
  </si>
  <si>
    <t>17.05.2020 11:01:45</t>
  </si>
  <si>
    <t>17.05.2020 11:01:47</t>
  </si>
  <si>
    <t>17.05.2020 11:01:51</t>
  </si>
  <si>
    <t>17.05.2020 11:01:53</t>
  </si>
  <si>
    <t>17.05.2020 11:01:56</t>
  </si>
  <si>
    <t>17.05.2020 11:02:50</t>
  </si>
  <si>
    <t>17.05.2020 11:02:52</t>
  </si>
  <si>
    <t>17.05.2020 11:02:53</t>
  </si>
  <si>
    <t>17.05.2020 11:02:59</t>
  </si>
  <si>
    <t>17.05.2020 11:03:16</t>
  </si>
  <si>
    <t>17.05.2020 11:03:39</t>
  </si>
  <si>
    <t>17.05.2020 11:03:40</t>
  </si>
  <si>
    <t>17.05.2020 11:04:03</t>
  </si>
  <si>
    <t>17.05.2020 11:04:04</t>
  </si>
  <si>
    <t>17.05.2020 11:04:06</t>
  </si>
  <si>
    <t>17.05.2020 11:04:12</t>
  </si>
  <si>
    <t>17.05.2020 11:04:24</t>
  </si>
  <si>
    <t>17.05.2020 11:04:34</t>
  </si>
  <si>
    <t>17.05.2020 11:04:36</t>
  </si>
  <si>
    <t>17.05.2020 11:04:39</t>
  </si>
  <si>
    <t>17.05.2020 11:05:03</t>
  </si>
  <si>
    <t>17.05.2020 11:05:04</t>
  </si>
  <si>
    <t>17.05.2020 11:05:13</t>
  </si>
  <si>
    <t>17.05.2020 11:05:15</t>
  </si>
  <si>
    <t>17.05.2020 11:05:16</t>
  </si>
  <si>
    <t>17.05.2020 11:05:31</t>
  </si>
  <si>
    <t>17.05.2020 11:05:33</t>
  </si>
  <si>
    <t>17.05.2020 11:05:42</t>
  </si>
  <si>
    <t>17.05.2020 11:05:46</t>
  </si>
  <si>
    <t>17.05.2020 11:05:49</t>
  </si>
  <si>
    <t>17.05.2020 11:05:51</t>
  </si>
  <si>
    <t>17.05.2020 11:05:54</t>
  </si>
  <si>
    <t>17.05.2020 11:05:55</t>
  </si>
  <si>
    <t>17.05.2020 11:06:16</t>
  </si>
  <si>
    <t>17.05.2020 11:06:18</t>
  </si>
  <si>
    <t>17.05.2020 11:06:24</t>
  </si>
  <si>
    <t>17.05.2020 11:06:25</t>
  </si>
  <si>
    <t>17.05.2020 11:06:27</t>
  </si>
  <si>
    <t>17.05.2020 11:06:42</t>
  </si>
  <si>
    <t>17.05.2020 11:06:45</t>
  </si>
  <si>
    <t>17.05.2020 11:06:46</t>
  </si>
  <si>
    <t>17.05.2020 11:06:57</t>
  </si>
  <si>
    <t>17.05.2020 11:07:15</t>
  </si>
  <si>
    <t>17.05.2020 11:07:17</t>
  </si>
  <si>
    <t>17.05.2020 11:07:18</t>
  </si>
  <si>
    <t>17.05.2020 11:07:32</t>
  </si>
  <si>
    <t>17.05.2020 11:07:36</t>
  </si>
  <si>
    <t>17.05.2020 11:08:01</t>
  </si>
  <si>
    <t>17.05.2020 11:08:03</t>
  </si>
  <si>
    <t>17.05.2020 11:08:04</t>
  </si>
  <si>
    <t>17.05.2020 11:08:10</t>
  </si>
  <si>
    <t>17.05.2020 11:08:12</t>
  </si>
  <si>
    <t>17.05.2020 11:08:21</t>
  </si>
  <si>
    <t>17.05.2020 11:08:22</t>
  </si>
  <si>
    <t>17.05.2020 11:08:24</t>
  </si>
  <si>
    <t>17.05.2020 11:08:42</t>
  </si>
  <si>
    <t>17.05.2020 11:09:24</t>
  </si>
  <si>
    <t>17.05.2020 11:09:59</t>
  </si>
  <si>
    <t>17.05.2020 11:10:00</t>
  </si>
  <si>
    <t>17.05.2020 11:10:02</t>
  </si>
  <si>
    <t>17.05.2020 11:10:03</t>
  </si>
  <si>
    <t>17.05.2020 11:10:17</t>
  </si>
  <si>
    <t>17.05.2020 11:10:20</t>
  </si>
  <si>
    <t>17.05.2020 11:10:21</t>
  </si>
  <si>
    <t>17.05.2020 11:10:23</t>
  </si>
  <si>
    <t>17.05.2020 11:10:24</t>
  </si>
  <si>
    <t>17.05.2020 11:10:26</t>
  </si>
  <si>
    <t>17.05.2020 11:10:45</t>
  </si>
  <si>
    <t>17.05.2020 11:10:53</t>
  </si>
  <si>
    <t>17.05.2020 11:10:54</t>
  </si>
  <si>
    <t>17.05.2020 11:10:57</t>
  </si>
  <si>
    <t>17.05.2020 11:10:59</t>
  </si>
  <si>
    <t>17.05.2020 11:11:03</t>
  </si>
  <si>
    <t>17.05.2020 11:11:05</t>
  </si>
  <si>
    <t>17.05.2020 11:11:15</t>
  </si>
  <si>
    <t>17.05.2020 11:11:17</t>
  </si>
  <si>
    <t>17.05.2020 11:11:18</t>
  </si>
  <si>
    <t>17.05.2020 11:11:44</t>
  </si>
  <si>
    <t>17.05.2020 11:11:46</t>
  </si>
  <si>
    <t>17.05.2020 11:12:37</t>
  </si>
  <si>
    <t>17.05.2020 11:12:39</t>
  </si>
  <si>
    <t>17.05.2020 11:12:48</t>
  </si>
  <si>
    <t>17.05.2020 11:12:49</t>
  </si>
  <si>
    <t>17.05.2020 11:12:51</t>
  </si>
  <si>
    <t>17.05.2020 11:13:04</t>
  </si>
  <si>
    <t>17.05.2020 11:13:06</t>
  </si>
  <si>
    <t>17.05.2020 11:13:39</t>
  </si>
  <si>
    <t>17.05.2020 11:13:40</t>
  </si>
  <si>
    <t>17.05.2020 11:13:42</t>
  </si>
  <si>
    <t>17.05.2020 11:14:16</t>
  </si>
  <si>
    <t>17.05.2020 11:14:21</t>
  </si>
  <si>
    <t>17.05.2020 11:14:22</t>
  </si>
  <si>
    <t>17.05.2020 11:14:27</t>
  </si>
  <si>
    <t>17.05.2020 11:14:28</t>
  </si>
  <si>
    <t>17.05.2020 11:14:55</t>
  </si>
  <si>
    <t>17.05.2020 11:15:15</t>
  </si>
  <si>
    <t>17.05.2020 11:15:17</t>
  </si>
  <si>
    <t>17.05.2020 11:15:24</t>
  </si>
  <si>
    <t>17.05.2020 11:15:26</t>
  </si>
  <si>
    <t>17.05.2020 11:15:35</t>
  </si>
  <si>
    <t>17.05.2020 11:15:36</t>
  </si>
  <si>
    <t>17.05.2020 11:15:54</t>
  </si>
  <si>
    <t>17.05.2020 11:15:56</t>
  </si>
  <si>
    <t>17.05.2020 11:15:57</t>
  </si>
  <si>
    <t>17.05.2020 11:15:59</t>
  </si>
  <si>
    <t>17.05.2020 11:16:00</t>
  </si>
  <si>
    <t>17.05.2020 11:16:15</t>
  </si>
  <si>
    <t>17.05.2020 11:16:32</t>
  </si>
  <si>
    <t>17.05.2020 11:16:38</t>
  </si>
  <si>
    <t>17.05.2020 11:16:40</t>
  </si>
  <si>
    <t>17.05.2020 11:17:16</t>
  </si>
  <si>
    <t>17.05.2020 11:17:24</t>
  </si>
  <si>
    <t>17.05.2020 11:17:25</t>
  </si>
  <si>
    <t>17.05.2020 11:17:39</t>
  </si>
  <si>
    <t>17.05.2020 11:18:07</t>
  </si>
  <si>
    <t>17.05.2020 11:18:27</t>
  </si>
  <si>
    <t>17.05.2020 11:18:28</t>
  </si>
  <si>
    <t>17.05.2020 11:18:33</t>
  </si>
  <si>
    <t>17.05.2020 11:18:34</t>
  </si>
  <si>
    <t>17.05.2020 11:18:39</t>
  </si>
  <si>
    <t>17.05.2020 11:19:10</t>
  </si>
  <si>
    <t>17.05.2020 11:19:12</t>
  </si>
  <si>
    <t>17.05.2020 11:20:07</t>
  </si>
  <si>
    <t>17.05.2020 11:20:09</t>
  </si>
  <si>
    <t>17.05.2020 11:20:24</t>
  </si>
  <si>
    <t>17.05.2020 11:20:25</t>
  </si>
  <si>
    <t>17.05.2020 11:20:40</t>
  </si>
  <si>
    <t>17.05.2020 11:20:42</t>
  </si>
  <si>
    <t>17.05.2020 11:20:52</t>
  </si>
  <si>
    <t>17.05.2020 11:20:54</t>
  </si>
  <si>
    <t>17.05.2020 11:20:55</t>
  </si>
  <si>
    <t>17.05.2020 11:20:58</t>
  </si>
  <si>
    <t>17.05.2020 11:21:08</t>
  </si>
  <si>
    <t>17.05.2020 11:21:09</t>
  </si>
  <si>
    <t>17.05.2020 11:21:15</t>
  </si>
  <si>
    <t>17.05.2020 11:21:17</t>
  </si>
  <si>
    <t>17.05.2020 11:21:26</t>
  </si>
  <si>
    <t>17.05.2020 11:21:32</t>
  </si>
  <si>
    <t>17.05.2020 11:22:16</t>
  </si>
  <si>
    <t>17.05.2020 11:22:37</t>
  </si>
  <si>
    <t>17.05.2020 11:22:39</t>
  </si>
  <si>
    <t>17.05.2020 11:23:18</t>
  </si>
  <si>
    <t>17.05.2020 11:23:19</t>
  </si>
  <si>
    <t>17.05.2020 11:23:33</t>
  </si>
  <si>
    <t>17.05.2020 11:23:34</t>
  </si>
  <si>
    <t>17.05.2020 11:23:36</t>
  </si>
  <si>
    <t>17.05.2020 11:23:37</t>
  </si>
  <si>
    <t>17.05.2020 11:23:57</t>
  </si>
  <si>
    <t>17.05.2020 11:24:00</t>
  </si>
  <si>
    <t>17.05.2020 11:24:03</t>
  </si>
  <si>
    <t>17.05.2020 11:24:06</t>
  </si>
  <si>
    <t>17.05.2020 11:24:08</t>
  </si>
  <si>
    <t>17.05.2020 11:24:11</t>
  </si>
  <si>
    <t>17.05.2020 11:24:45</t>
  </si>
  <si>
    <t>17.05.2020 11:24:47</t>
  </si>
  <si>
    <t>17.05.2020 11:25:00</t>
  </si>
  <si>
    <t>17.05.2020 11:25:01</t>
  </si>
  <si>
    <t>17.05.2020 11:25:03</t>
  </si>
  <si>
    <t>17.05.2020 11:25:04</t>
  </si>
  <si>
    <t>17.05.2020 11:25:25</t>
  </si>
  <si>
    <t>17.05.2020 11:25:27</t>
  </si>
  <si>
    <t>17.05.2020 11:25:28</t>
  </si>
  <si>
    <t>17.05.2020 11:25:30</t>
  </si>
  <si>
    <t>17.05.2020 11:25:31</t>
  </si>
  <si>
    <t>17.05.2020 11:25:34</t>
  </si>
  <si>
    <t>17.05.2020 11:25:36</t>
  </si>
  <si>
    <t>17.05.2020 11:25:37</t>
  </si>
  <si>
    <t>17.05.2020 11:26:06</t>
  </si>
  <si>
    <t>17.05.2020 11:26:07</t>
  </si>
  <si>
    <t>17.05.2020 11:26:09</t>
  </si>
  <si>
    <t>17.05.2020 11:26:10</t>
  </si>
  <si>
    <t>17.05.2020 11:26:12</t>
  </si>
  <si>
    <t>17.05.2020 11:26:39</t>
  </si>
  <si>
    <t>17.05.2020 11:26:40</t>
  </si>
  <si>
    <t>17.05.2020 11:26:51</t>
  </si>
  <si>
    <t>17.05.2020 11:26:55</t>
  </si>
  <si>
    <t>17.05.2020 11:26:57</t>
  </si>
  <si>
    <t>17.05.2020 11:27:16</t>
  </si>
  <si>
    <t>17.05.2020 11:27:18</t>
  </si>
  <si>
    <t>17.05.2020 11:27:42</t>
  </si>
  <si>
    <t>17.05.2020 11:27:43</t>
  </si>
  <si>
    <t>17.05.2020 11:27:58</t>
  </si>
  <si>
    <t>17.05.2020 11:28:00</t>
  </si>
  <si>
    <t>17.05.2020 11:28:14</t>
  </si>
  <si>
    <t>17.05.2020 11:28:26</t>
  </si>
  <si>
    <t>17.05.2020 11:28:41</t>
  </si>
  <si>
    <t>17.05.2020 11:29:19</t>
  </si>
  <si>
    <t>17.05.2020 11:29:21</t>
  </si>
  <si>
    <t>17.05.2020 11:29:42</t>
  </si>
  <si>
    <t>17.05.2020 11:29:43</t>
  </si>
  <si>
    <t>17.05.2020 11:29:58</t>
  </si>
  <si>
    <t>17.05.2020 11:30:00</t>
  </si>
  <si>
    <t>17.05.2020 11:30:01</t>
  </si>
  <si>
    <t>17.05.2020 11:30:33</t>
  </si>
  <si>
    <t>17.05.2020 11:31:18</t>
  </si>
  <si>
    <t>17.05.2020 11:31:45</t>
  </si>
  <si>
    <t>17.05.2020 11:32:12</t>
  </si>
  <si>
    <t>17.05.2020 11:32:51</t>
  </si>
  <si>
    <t>17.05.2020 11:32:52</t>
  </si>
  <si>
    <t>17.05.2020 11:32:54</t>
  </si>
  <si>
    <t>17.05.2020 11:32:56</t>
  </si>
  <si>
    <t>17.05.2020 11:33:54</t>
  </si>
  <si>
    <t>17.05.2020 11:33:56</t>
  </si>
  <si>
    <t>17.05.2020 11:34:06</t>
  </si>
  <si>
    <t>17.05.2020 11:34:07</t>
  </si>
  <si>
    <t>17.05.2020 11:34:30</t>
  </si>
  <si>
    <t>17.05.2020 11:34:31</t>
  </si>
  <si>
    <t>17.05.2020 11:34:45</t>
  </si>
  <si>
    <t>17.05.2020 11:34:49</t>
  </si>
  <si>
    <t>17.05.2020 11:34:51</t>
  </si>
  <si>
    <t>17.05.2020 11:35:01</t>
  </si>
  <si>
    <t>17.05.2020 11:35:03</t>
  </si>
  <si>
    <t>17.05.2020 11:35:52</t>
  </si>
  <si>
    <t>17.05.2020 11:36:27</t>
  </si>
  <si>
    <t>17.05.2020 11:36:28</t>
  </si>
  <si>
    <t>17.05.2020 11:36:33</t>
  </si>
  <si>
    <t>17.05.2020 11:36:34</t>
  </si>
  <si>
    <t>17.05.2020 11:36:40</t>
  </si>
  <si>
    <t>17.05.2020 11:36:42</t>
  </si>
  <si>
    <t>17.05.2020 11:36:43</t>
  </si>
  <si>
    <t>17.05.2020 11:36:48</t>
  </si>
  <si>
    <t>17.05.2020 11:36:49</t>
  </si>
  <si>
    <t>17.05.2020 11:36:54</t>
  </si>
  <si>
    <t>17.05.2020 11:36:55</t>
  </si>
  <si>
    <t>17.05.2020 11:36:57</t>
  </si>
  <si>
    <t>17.05.2020 11:37:03</t>
  </si>
  <si>
    <t>17.05.2020 11:37:41</t>
  </si>
  <si>
    <t>17.05.2020 11:37:42</t>
  </si>
  <si>
    <t>17.05.2020 11:37:45</t>
  </si>
  <si>
    <t>17.05.2020 11:37:47</t>
  </si>
  <si>
    <t>17.05.2020 11:37:48</t>
  </si>
  <si>
    <t>17.05.2020 11:38:09</t>
  </si>
  <si>
    <t>17.05.2020 11:38:10</t>
  </si>
  <si>
    <t>17.05.2020 11:38:27</t>
  </si>
  <si>
    <t>17.05.2020 11:38:42</t>
  </si>
  <si>
    <t>17.05.2020 11:38:49</t>
  </si>
  <si>
    <t>17.05.2020 11:38:51</t>
  </si>
  <si>
    <t>17.05.2020 11:38:52</t>
  </si>
  <si>
    <t>17.05.2020 11:38:54</t>
  </si>
  <si>
    <t>17.05.2020 11:38:55</t>
  </si>
  <si>
    <t>17.05.2020 11:38:58</t>
  </si>
  <si>
    <t>17.05.2020 11:39:00</t>
  </si>
  <si>
    <t>17.05.2020 11:39:01</t>
  </si>
  <si>
    <t>17.05.2020 11:39:03</t>
  </si>
  <si>
    <t>17.05.2020 11:39:04</t>
  </si>
  <si>
    <t>17.05.2020 11:40:04</t>
  </si>
  <si>
    <t>17.05.2020 11:40:15</t>
  </si>
  <si>
    <t>17.05.2020 11:40:24</t>
  </si>
  <si>
    <t>17.05.2020 11:40:37</t>
  </si>
  <si>
    <t>17.05.2020 11:40:39</t>
  </si>
  <si>
    <t>17.05.2020 11:40:40</t>
  </si>
  <si>
    <t>17.05.2020 11:41:15</t>
  </si>
  <si>
    <t>17.05.2020 11:41:16</t>
  </si>
  <si>
    <t>17.05.2020 11:41:18</t>
  </si>
  <si>
    <t>17.05.2020 11:42:03</t>
  </si>
  <si>
    <t>17.05.2020 11:42:04</t>
  </si>
  <si>
    <t>17.05.2020 11:42:13</t>
  </si>
  <si>
    <t>17.05.2020 11:42:43</t>
  </si>
  <si>
    <t>17.05.2020 11:42:52</t>
  </si>
  <si>
    <t>17.05.2020 11:43:06</t>
  </si>
  <si>
    <t>17.05.2020 11:43:07</t>
  </si>
  <si>
    <t>17.05.2020 11:43:10</t>
  </si>
  <si>
    <t>17.05.2020 11:43:12</t>
  </si>
  <si>
    <t>17.05.2020 11:43:13</t>
  </si>
  <si>
    <t>17.05.2020 11:43:22</t>
  </si>
  <si>
    <t>17.05.2020 11:43:24</t>
  </si>
  <si>
    <t>17.05.2020 11:43:25</t>
  </si>
  <si>
    <t>17.05.2020 11:43:33</t>
  </si>
  <si>
    <t>17.05.2020 11:43:34</t>
  </si>
  <si>
    <t>17.05.2020 11:43:36</t>
  </si>
  <si>
    <t>17.05.2020 11:43:45</t>
  </si>
  <si>
    <t>17.05.2020 11:43:46</t>
  </si>
  <si>
    <t>17.05.2020 11:43:48</t>
  </si>
  <si>
    <t>17.05.2020 11:44:07</t>
  </si>
  <si>
    <t>17.05.2020 11:44:09</t>
  </si>
  <si>
    <t>17.05.2020 11:44:34</t>
  </si>
  <si>
    <t>17.05.2020 11:44:36</t>
  </si>
  <si>
    <t>17.05.2020 11:44:46</t>
  </si>
  <si>
    <t>17.05.2020 11:44:48</t>
  </si>
  <si>
    <t>17.05.2020 11:44:49</t>
  </si>
  <si>
    <t>17.05.2020 11:44:51</t>
  </si>
  <si>
    <t>17.05.2020 11:44:57</t>
  </si>
  <si>
    <t>17.05.2020 11:45:13</t>
  </si>
  <si>
    <t>17.05.2020 11:45:15</t>
  </si>
  <si>
    <t>17.05.2020 11:45:16</t>
  </si>
  <si>
    <t>17.05.2020 11:45:18</t>
  </si>
  <si>
    <t>17.05.2020 11:45:19</t>
  </si>
  <si>
    <t>17.05.2020 11:45:40</t>
  </si>
  <si>
    <t>17.05.2020 11:45:43</t>
  </si>
  <si>
    <t>17.05.2020 11:45:45</t>
  </si>
  <si>
    <t>17.05.2020 11:45:55</t>
  </si>
  <si>
    <t>17.05.2020 11:45:57</t>
  </si>
  <si>
    <t>17.05.2020 11:45:58</t>
  </si>
  <si>
    <t>17.05.2020 11:46:00</t>
  </si>
  <si>
    <t>17.05.2020 11:46:01</t>
  </si>
  <si>
    <t>17.05.2020 11:46:20</t>
  </si>
  <si>
    <t>17.05.2020 11:46:21</t>
  </si>
  <si>
    <t>17.05.2020 11:46:29</t>
  </si>
  <si>
    <t>17.05.2020 11:46:51</t>
  </si>
  <si>
    <t>17.05.2020 11:46:53</t>
  </si>
  <si>
    <t>17.05.2020 11:46:54</t>
  </si>
  <si>
    <t>17.05.2020 11:46:56</t>
  </si>
  <si>
    <t>17.05.2020 11:46:57</t>
  </si>
  <si>
    <t>17.05.2020 11:47:10</t>
  </si>
  <si>
    <t>17.05.2020 11:47:12</t>
  </si>
  <si>
    <t>17.05.2020 11:47:13</t>
  </si>
  <si>
    <t>17.05.2020 11:47:16</t>
  </si>
  <si>
    <t>17.05.2020 11:47:18</t>
  </si>
  <si>
    <t>17.05.2020 11:47:19</t>
  </si>
  <si>
    <t>17.05.2020 11:47:21</t>
  </si>
  <si>
    <t>17.05.2020 11:47:22</t>
  </si>
  <si>
    <t>17.05.2020 11:47:24</t>
  </si>
  <si>
    <t>17.05.2020 11:47:25</t>
  </si>
  <si>
    <t>17.05.2020 11:47:34</t>
  </si>
  <si>
    <t>17.05.2020 11:47:37</t>
  </si>
  <si>
    <t>17.05.2020 11:48:24</t>
  </si>
  <si>
    <t>17.05.2020 11:48:25</t>
  </si>
  <si>
    <t>17.05.2020 11:48:39</t>
  </si>
  <si>
    <t>17.05.2020 11:48:40</t>
  </si>
  <si>
    <t>17.05.2020 11:48:45</t>
  </si>
  <si>
    <t>17.05.2020 11:48:46</t>
  </si>
  <si>
    <t>17.05.2020 11:48:48</t>
  </si>
  <si>
    <t>17.05.2020 11:48:58</t>
  </si>
  <si>
    <t>17.05.2020 11:49:00</t>
  </si>
  <si>
    <t>17.05.2020 11:49:01</t>
  </si>
  <si>
    <t>17.05.2020 11:49:23</t>
  </si>
  <si>
    <t>17.05.2020 11:49:24</t>
  </si>
  <si>
    <t>17.05.2020 11:49:27</t>
  </si>
  <si>
    <t>17.05.2020 11:49:29</t>
  </si>
  <si>
    <t>17.05.2020 11:49:30</t>
  </si>
  <si>
    <t>17.05.2020 11:49:33</t>
  </si>
  <si>
    <t>17.05.2020 11:49:36</t>
  </si>
  <si>
    <t>17.05.2020 11:49:38</t>
  </si>
  <si>
    <t>17.05.2020 11:49:41</t>
  </si>
  <si>
    <t>17.05.2020 11:49:48</t>
  </si>
  <si>
    <t>17.05.2020 11:49:50</t>
  </si>
  <si>
    <t>17.05.2020 11:49:51</t>
  </si>
  <si>
    <t>17.05.2020 11:49:56</t>
  </si>
  <si>
    <t>17.05.2020 11:49:57</t>
  </si>
  <si>
    <t>17.05.2020 11:50:22</t>
  </si>
  <si>
    <t>17.05.2020 11:50:24</t>
  </si>
  <si>
    <t>17.05.2020 11:50:25</t>
  </si>
  <si>
    <t>17.05.2020 11:50:27</t>
  </si>
  <si>
    <t>17.05.2020 11:50:30</t>
  </si>
  <si>
    <t>17.05.2020 11:50:48</t>
  </si>
  <si>
    <t>17.05.2020 11:50:49</t>
  </si>
  <si>
    <t>17.05.2020 11:50:57</t>
  </si>
  <si>
    <t>17.05.2020 11:50:58</t>
  </si>
  <si>
    <t>17.05.2020 11:51:05</t>
  </si>
  <si>
    <t>17.05.2020 11:51:09</t>
  </si>
  <si>
    <t>17.05.2020 11:51:14</t>
  </si>
  <si>
    <t>17.05.2020 11:51:15</t>
  </si>
  <si>
    <t>17.05.2020 11:51:17</t>
  </si>
  <si>
    <t>17.05.2020 11:51:18</t>
  </si>
  <si>
    <t>17.05.2020 11:51:20</t>
  </si>
  <si>
    <t>17.05.2020 11:51:21</t>
  </si>
  <si>
    <t>17.05.2020 11:51:53</t>
  </si>
  <si>
    <t>17.05.2020 11:52:24</t>
  </si>
  <si>
    <t>17.05.2020 11:52:25</t>
  </si>
  <si>
    <t>17.05.2020 11:53:19</t>
  </si>
  <si>
    <t>17.05.2020 11:53:24</t>
  </si>
  <si>
    <t>17.05.2020 11:53:25</t>
  </si>
  <si>
    <t>17.05.2020 11:53:27</t>
  </si>
  <si>
    <t>17.05.2020 11:53:52</t>
  </si>
  <si>
    <t>17.05.2020 11:53:54</t>
  </si>
  <si>
    <t>17.05.2020 11:54:06</t>
  </si>
  <si>
    <t>17.05.2020 11:54:21</t>
  </si>
  <si>
    <t>17.05.2020 11:54:22</t>
  </si>
  <si>
    <t>17.05.2020 11:54:39</t>
  </si>
  <si>
    <t>17.05.2020 11:54:40</t>
  </si>
  <si>
    <t>17.05.2020 11:55:00</t>
  </si>
  <si>
    <t>17.05.2020 11:55:42</t>
  </si>
  <si>
    <t>17.05.2020 11:55:43</t>
  </si>
  <si>
    <t>17.05.2020 11:55:45</t>
  </si>
  <si>
    <t>17.05.2020 11:55:46</t>
  </si>
  <si>
    <t>17.05.2020 11:55:48</t>
  </si>
  <si>
    <t>17.05.2020 11:55:49</t>
  </si>
  <si>
    <t>17.05.2020 11:56:22</t>
  </si>
  <si>
    <t>17.05.2020 11:56:24</t>
  </si>
  <si>
    <t>17.05.2020 11:56:25</t>
  </si>
  <si>
    <t>17.05.2020 11:56:49</t>
  </si>
  <si>
    <t>17.05.2020 11:56:52</t>
  </si>
  <si>
    <t>17.05.2020 11:56:54</t>
  </si>
  <si>
    <t>17.05.2020 11:56:55</t>
  </si>
  <si>
    <t>17.05.2020 11:57:00</t>
  </si>
  <si>
    <t>17.05.2020 11:57:16</t>
  </si>
  <si>
    <t>17.05.2020 11:57:18</t>
  </si>
  <si>
    <t>17.05.2020 11:57:24</t>
  </si>
  <si>
    <t>17.05.2020 11:57:27</t>
  </si>
  <si>
    <t>17.05.2020 11:57:28</t>
  </si>
  <si>
    <t>17.05.2020 11:57:42</t>
  </si>
  <si>
    <t>17.05.2020 11:57:43</t>
  </si>
  <si>
    <t>17.05.2020 11:57:58</t>
  </si>
  <si>
    <t>17.05.2020 11:58:00</t>
  </si>
  <si>
    <t>17.05.2020 11:58:06</t>
  </si>
  <si>
    <t>17.05.2020 11:58:16</t>
  </si>
  <si>
    <t>17.05.2020 11:58:18</t>
  </si>
  <si>
    <t>17.05.2020 11:58:19</t>
  </si>
  <si>
    <t>17.05.2020 11:58:21</t>
  </si>
  <si>
    <t>17.05.2020 11:58:23</t>
  </si>
  <si>
    <t>17.05.2020 11:58:24</t>
  </si>
  <si>
    <t>17.05.2020 11:58:36</t>
  </si>
  <si>
    <t>17.05.2020 11:58:50</t>
  </si>
  <si>
    <t>17.05.2020 11:58:51</t>
  </si>
  <si>
    <t>17.05.2020 11:59:04</t>
  </si>
  <si>
    <t>17.05.2020 11:59:06</t>
  </si>
  <si>
    <t>17.05.2020 11:59:07</t>
  </si>
  <si>
    <t>17.05.2020 11:59:10</t>
  </si>
  <si>
    <t>17.05.2020 11:59:12</t>
  </si>
  <si>
    <t>17.05.2020 11:59:13</t>
  </si>
  <si>
    <t>17.05.2020 11:59:18</t>
  </si>
  <si>
    <t>17.05.2020 11:59:19</t>
  </si>
  <si>
    <t>17.05.2020 11:59:21</t>
  </si>
  <si>
    <t>17.05.2020 11:59:52</t>
  </si>
  <si>
    <t>17.05.2020 11:59:54</t>
  </si>
  <si>
    <t>17.05.2020 12:00:04</t>
  </si>
  <si>
    <t>17.05.2020 12:00:10</t>
  </si>
  <si>
    <t>17.05.2020 12:00:12</t>
  </si>
  <si>
    <t>17.05.2020 12:00:25</t>
  </si>
  <si>
    <t>17.05.2020 12:00:48</t>
  </si>
  <si>
    <t>17.05.2020 12:00:49</t>
  </si>
  <si>
    <t>17.05.2020 12:01:00</t>
  </si>
  <si>
    <t>17.05.2020 12:01:01</t>
  </si>
  <si>
    <t>17.05.2020 12:01:03</t>
  </si>
  <si>
    <t>17.05.2020 12:01:40</t>
  </si>
  <si>
    <t>17.05.2020 12:01:46</t>
  </si>
  <si>
    <t>17.05.2020 12:01:51</t>
  </si>
  <si>
    <t>17.05.2020 12:01:52</t>
  </si>
  <si>
    <t>17.05.2020 12:01:54</t>
  </si>
  <si>
    <t>17.05.2020 12:01:55</t>
  </si>
  <si>
    <t>17.05.2020 12:02:04</t>
  </si>
  <si>
    <t>17.05.2020 12:02:18</t>
  </si>
  <si>
    <t>17.05.2020 12:02:19</t>
  </si>
  <si>
    <t>17.05.2020 12:02:21</t>
  </si>
  <si>
    <t>17.05.2020 12:02:22</t>
  </si>
  <si>
    <t>17.05.2020 12:02:24</t>
  </si>
  <si>
    <t>17.05.2020 12:02:25</t>
  </si>
  <si>
    <t>17.05.2020 12:02:36</t>
  </si>
  <si>
    <t>17.05.2020 12:02:39</t>
  </si>
  <si>
    <t>17.05.2020 12:02:40</t>
  </si>
  <si>
    <t>17.05.2020 12:02:54</t>
  </si>
  <si>
    <t>17.05.2020 12:02:55</t>
  </si>
  <si>
    <t>17.05.2020 12:02:57</t>
  </si>
  <si>
    <t>17.05.2020 12:02:58</t>
  </si>
  <si>
    <t>17.05.2020 12:03:26</t>
  </si>
  <si>
    <t>17.05.2020 12:03:27</t>
  </si>
  <si>
    <t>17.05.2020 12:03:35</t>
  </si>
  <si>
    <t>17.05.2020 12:03:36</t>
  </si>
  <si>
    <t>17.05.2020 12:03:38</t>
  </si>
  <si>
    <t>17.05.2020 12:04:03</t>
  </si>
  <si>
    <t>17.05.2020 12:04:04</t>
  </si>
  <si>
    <t>17.05.2020 12:04:09</t>
  </si>
  <si>
    <t>17.05.2020 12:04:31</t>
  </si>
  <si>
    <t>17.05.2020 12:04:48</t>
  </si>
  <si>
    <t>17.05.2020 12:04:49</t>
  </si>
  <si>
    <t>17.05.2020 12:05:01</t>
  </si>
  <si>
    <t>17.05.2020 12:05:03</t>
  </si>
  <si>
    <t>17.05.2020 12:05:04</t>
  </si>
  <si>
    <t>17.05.2020 12:05:25</t>
  </si>
  <si>
    <t>17.05.2020 12:05:27</t>
  </si>
  <si>
    <t>17.05.2020 12:05:28</t>
  </si>
  <si>
    <t>17.05.2020 12:05:30</t>
  </si>
  <si>
    <t>17.05.2020 12:05:33</t>
  </si>
  <si>
    <t>17.05.2020 12:05:49</t>
  </si>
  <si>
    <t>17.05.2020 12:05:51</t>
  </si>
  <si>
    <t>17.05.2020 12:06:01</t>
  </si>
  <si>
    <t>17.05.2020 12:06:03</t>
  </si>
  <si>
    <t>17.05.2020 12:06:04</t>
  </si>
  <si>
    <t>17.05.2020 12:06:09</t>
  </si>
  <si>
    <t>17.05.2020 12:06:15</t>
  </si>
  <si>
    <t>17.05.2020 12:06:16</t>
  </si>
  <si>
    <t>17.05.2020 12:06:19</t>
  </si>
  <si>
    <t>17.05.2020 12:06:21</t>
  </si>
  <si>
    <t>17.05.2020 12:06:22</t>
  </si>
  <si>
    <t>17.05.2020 12:06:24</t>
  </si>
  <si>
    <t>17.05.2020 12:06:25</t>
  </si>
  <si>
    <t>17.05.2020 12:06:27</t>
  </si>
  <si>
    <t>17.05.2020 12:06:28</t>
  </si>
  <si>
    <t>17.05.2020 12:06:33</t>
  </si>
  <si>
    <t>17.05.2020 12:06:34</t>
  </si>
  <si>
    <t>17.05.2020 12:06:36</t>
  </si>
  <si>
    <t>17.05.2020 12:06:55</t>
  </si>
  <si>
    <t>17.05.2020 12:06:57</t>
  </si>
  <si>
    <t>17.05.2020 12:06:58</t>
  </si>
  <si>
    <t>17.05.2020 12:07:00</t>
  </si>
  <si>
    <t>17.05.2020 12:07:03</t>
  </si>
  <si>
    <t>17.05.2020 12:07:04</t>
  </si>
  <si>
    <t>17.05.2020 12:07:13</t>
  </si>
  <si>
    <t>17.05.2020 12:07:36</t>
  </si>
  <si>
    <t>17.05.2020 12:08:43</t>
  </si>
  <si>
    <t>17.05.2020 12:08:48</t>
  </si>
  <si>
    <t>17.05.2020 12:08:49</t>
  </si>
  <si>
    <t>17.05.2020 12:09:22</t>
  </si>
  <si>
    <t>17.05.2020 12:09:40</t>
  </si>
  <si>
    <t>17.05.2020 12:09:49</t>
  </si>
  <si>
    <t>17.05.2020 12:09:52</t>
  </si>
  <si>
    <t>17.05.2020 12:10:06</t>
  </si>
  <si>
    <t>17.05.2020 12:10:15</t>
  </si>
  <si>
    <t>17.05.2020 12:10:18</t>
  </si>
  <si>
    <t>17.05.2020 12:10:33</t>
  </si>
  <si>
    <t>17.05.2020 12:10:34</t>
  </si>
  <si>
    <t>17.05.2020 12:10:36</t>
  </si>
  <si>
    <t>17.05.2020 12:11:12</t>
  </si>
  <si>
    <t>17.05.2020 12:11:13</t>
  </si>
  <si>
    <t>17.05.2020 12:11:28</t>
  </si>
  <si>
    <t>17.05.2020 12:11:30</t>
  </si>
  <si>
    <t>17.05.2020 12:11:37</t>
  </si>
  <si>
    <t>17.05.2020 12:11:39</t>
  </si>
  <si>
    <t>17.05.2020 12:11:40</t>
  </si>
  <si>
    <t>17.05.2020 12:11:42</t>
  </si>
  <si>
    <t>17.05.2020 12:11:43</t>
  </si>
  <si>
    <t>17.05.2020 12:12:22</t>
  </si>
  <si>
    <t>17.05.2020 12:13:06</t>
  </si>
  <si>
    <t>17.05.2020 12:13:07</t>
  </si>
  <si>
    <t>17.05.2020 12:13:09</t>
  </si>
  <si>
    <t>17.05.2020 12:13:10</t>
  </si>
  <si>
    <t>17.05.2020 12:13:27</t>
  </si>
  <si>
    <t>17.05.2020 12:13:28</t>
  </si>
  <si>
    <t>17.05.2020 12:13:30</t>
  </si>
  <si>
    <t>17.05.2020 12:13:31</t>
  </si>
  <si>
    <t>17.05.2020 12:13:33</t>
  </si>
  <si>
    <t>17.05.2020 12:13:49</t>
  </si>
  <si>
    <t>17.05.2020 12:13:51</t>
  </si>
  <si>
    <t>17.05.2020 12:13:52</t>
  </si>
  <si>
    <t>17.05.2020 12:13:58</t>
  </si>
  <si>
    <t>17.05.2020 12:14:00</t>
  </si>
  <si>
    <t>17.05.2020 12:14:03</t>
  </si>
  <si>
    <t>17.05.2020 12:14:04</t>
  </si>
  <si>
    <t>17.05.2020 12:14:18</t>
  </si>
  <si>
    <t>17.05.2020 12:14:20</t>
  </si>
  <si>
    <t>17.05.2020 12:15:34</t>
  </si>
  <si>
    <t>17.05.2020 12:15:57</t>
  </si>
  <si>
    <t>17.05.2020 12:15:59</t>
  </si>
  <si>
    <t>17.05.2020 12:16:02</t>
  </si>
  <si>
    <t>17.05.2020 12:16:05</t>
  </si>
  <si>
    <t>17.05.2020 12:16:06</t>
  </si>
  <si>
    <t>17.05.2020 12:16:08</t>
  </si>
  <si>
    <t>17.05.2020 12:16:11</t>
  </si>
  <si>
    <t>17.05.2020 12:16:12</t>
  </si>
  <si>
    <t>17.05.2020 12:16:14</t>
  </si>
  <si>
    <t>17.05.2020 12:16:17</t>
  </si>
  <si>
    <t>17.05.2020 12:16:18</t>
  </si>
  <si>
    <t>17.05.2020 12:16:20</t>
  </si>
  <si>
    <t>17.05.2020 12:16:23</t>
  </si>
  <si>
    <t>17.05.2020 12:16:24</t>
  </si>
  <si>
    <t>17.05.2020 12:16:32</t>
  </si>
  <si>
    <t>17.05.2020 12:16:39</t>
  </si>
  <si>
    <t>17.05.2020 12:16:41</t>
  </si>
  <si>
    <t>17.05.2020 12:16:42</t>
  </si>
  <si>
    <t>17.05.2020 12:16:50</t>
  </si>
  <si>
    <t>17.05.2020 12:17:16</t>
  </si>
  <si>
    <t>17.05.2020 12:17:18</t>
  </si>
  <si>
    <t>17.05.2020 12:17:27</t>
  </si>
  <si>
    <t>17.05.2020 12:17:39</t>
  </si>
  <si>
    <t>17.05.2020 12:17:40</t>
  </si>
  <si>
    <t>17.05.2020 12:17:42</t>
  </si>
  <si>
    <t>17.05.2020 12:17:43</t>
  </si>
  <si>
    <t>17.05.2020 12:17:45</t>
  </si>
  <si>
    <t>17.05.2020 12:17:46</t>
  </si>
  <si>
    <t>17.05.2020 12:17:55</t>
  </si>
  <si>
    <t>17.05.2020 12:18:00</t>
  </si>
  <si>
    <t>17.05.2020 12:18:01</t>
  </si>
  <si>
    <t>17.05.2020 12:18:35</t>
  </si>
  <si>
    <t>17.05.2020 12:18:36</t>
  </si>
  <si>
    <t>17.05.2020 12:18:44</t>
  </si>
  <si>
    <t>17.05.2020 12:18:45</t>
  </si>
  <si>
    <t>17.05.2020 12:18:50</t>
  </si>
  <si>
    <t>17.05.2020 12:18:53</t>
  </si>
  <si>
    <t>17.05.2020 12:18:54</t>
  </si>
  <si>
    <t>17.05.2020 12:18:56</t>
  </si>
  <si>
    <t>17.05.2020 12:18:57</t>
  </si>
  <si>
    <t>17.05.2020 12:19:00</t>
  </si>
  <si>
    <t>17.05.2020 12:19:03</t>
  </si>
  <si>
    <t>17.05.2020 12:19:04</t>
  </si>
  <si>
    <t>17.05.2020 12:19:10</t>
  </si>
  <si>
    <t>17.05.2020 12:19:21</t>
  </si>
  <si>
    <t>17.05.2020 12:19:25</t>
  </si>
  <si>
    <t>17.05.2020 12:19:27</t>
  </si>
  <si>
    <t>17.05.2020 12:19:55</t>
  </si>
  <si>
    <t>17.05.2020 12:19:57</t>
  </si>
  <si>
    <t>17.05.2020 12:20:03</t>
  </si>
  <si>
    <t>17.05.2020 12:20:06</t>
  </si>
  <si>
    <t>17.05.2020 12:20:07</t>
  </si>
  <si>
    <t>17.05.2020 12:20:09</t>
  </si>
  <si>
    <t>17.05.2020 12:20:22</t>
  </si>
  <si>
    <t>17.05.2020 12:21:49</t>
  </si>
  <si>
    <t>17.05.2020 12:21:59</t>
  </si>
  <si>
    <t>17.05.2020 12:22:00</t>
  </si>
  <si>
    <t>17.05.2020 12:22:12</t>
  </si>
  <si>
    <t>17.05.2020 12:22:14</t>
  </si>
  <si>
    <t>17.05.2020 12:22:38</t>
  </si>
  <si>
    <t>17.05.2020 12:22:39</t>
  </si>
  <si>
    <t>17.05.2020 12:22:44</t>
  </si>
  <si>
    <t>17.05.2020 12:22:45</t>
  </si>
  <si>
    <t>17.05.2020 12:22:47</t>
  </si>
  <si>
    <t>17.05.2020 12:22:54</t>
  </si>
  <si>
    <t>17.05.2020 12:23:18</t>
  </si>
  <si>
    <t>17.05.2020 12:23:40</t>
  </si>
  <si>
    <t>17.05.2020 12:23:42</t>
  </si>
  <si>
    <t>17.05.2020 12:24:07</t>
  </si>
  <si>
    <t>17.05.2020 12:24:10</t>
  </si>
  <si>
    <t>17.05.2020 12:24:12</t>
  </si>
  <si>
    <t>17.05.2020 12:24:43</t>
  </si>
  <si>
    <t>17.05.2020 12:24:45</t>
  </si>
  <si>
    <t>17.05.2020 12:24:52</t>
  </si>
  <si>
    <t>17.05.2020 12:24:54</t>
  </si>
  <si>
    <t>17.05.2020 12:25:04</t>
  </si>
  <si>
    <t>17.05.2020 12:25:12</t>
  </si>
  <si>
    <t>17.05.2020 12:25:13</t>
  </si>
  <si>
    <t>17.05.2020 12:25:16</t>
  </si>
  <si>
    <t>17.05.2020 12:26:10</t>
  </si>
  <si>
    <t>17.05.2020 12:26:57</t>
  </si>
  <si>
    <t>17.05.2020 12:26:59</t>
  </si>
  <si>
    <t>17.05.2020 12:27:12</t>
  </si>
  <si>
    <t>17.05.2020 12:27:17</t>
  </si>
  <si>
    <t>17.05.2020 12:27:26</t>
  </si>
  <si>
    <t>17.05.2020 12:27:27</t>
  </si>
  <si>
    <t>17.05.2020 12:27:39</t>
  </si>
  <si>
    <t>17.05.2020 12:28:15</t>
  </si>
  <si>
    <t>17.05.2020 12:28:16</t>
  </si>
  <si>
    <t>17.05.2020 12:28:18</t>
  </si>
  <si>
    <t>17.05.2020 12:28:19</t>
  </si>
  <si>
    <t>17.05.2020 12:28:25</t>
  </si>
  <si>
    <t>17.05.2020 12:28:31</t>
  </si>
  <si>
    <t>17.05.2020 12:28:33</t>
  </si>
  <si>
    <t>17.05.2020 12:28:43</t>
  </si>
  <si>
    <t>17.05.2020 12:28:54</t>
  </si>
  <si>
    <t>17.05.2020 12:29:07</t>
  </si>
  <si>
    <t>17.05.2020 12:29:09</t>
  </si>
  <si>
    <t>17.05.2020 12:29:22</t>
  </si>
  <si>
    <t>17.05.2020 12:29:24</t>
  </si>
  <si>
    <t>17.05.2020 12:29:55</t>
  </si>
  <si>
    <t>17.05.2020 12:30:06</t>
  </si>
  <si>
    <t>17.05.2020 12:30:09</t>
  </si>
  <si>
    <t>17.05.2020 12:30:24</t>
  </si>
  <si>
    <t>17.05.2020 12:30:26</t>
  </si>
  <si>
    <t>17.05.2020 12:30:38</t>
  </si>
  <si>
    <t>17.05.2020 12:30:39</t>
  </si>
  <si>
    <t>17.05.2020 12:30:47</t>
  </si>
  <si>
    <t>17.05.2020 12:30:48</t>
  </si>
  <si>
    <t>17.05.2020 12:30:50</t>
  </si>
  <si>
    <t>17.05.2020 12:30:56</t>
  </si>
  <si>
    <t>17.05.2020 12:30:59</t>
  </si>
  <si>
    <t>17.05.2020 12:31:00</t>
  </si>
  <si>
    <t>17.05.2020 12:31:03</t>
  </si>
  <si>
    <t>17.05.2020 12:31:05</t>
  </si>
  <si>
    <t>17.05.2020 12:31:06</t>
  </si>
  <si>
    <t>17.05.2020 12:31:08</t>
  </si>
  <si>
    <t>17.05.2020 12:31:09</t>
  </si>
  <si>
    <t>17.05.2020 12:31:11</t>
  </si>
  <si>
    <t>17.05.2020 12:31:20</t>
  </si>
  <si>
    <t>17.05.2020 12:31:21</t>
  </si>
  <si>
    <t>17.05.2020 12:31:23</t>
  </si>
  <si>
    <t>17.05.2020 12:31:32</t>
  </si>
  <si>
    <t>17.05.2020 12:31:33</t>
  </si>
  <si>
    <t>17.05.2020 12:31:44</t>
  </si>
  <si>
    <t>17.05.2020 12:31:46</t>
  </si>
  <si>
    <t>17.05.2020 12:32:07</t>
  </si>
  <si>
    <t>17.05.2020 12:32:33</t>
  </si>
  <si>
    <t>17.05.2020 12:32:39</t>
  </si>
  <si>
    <t>17.05.2020 12:32:42</t>
  </si>
  <si>
    <t>17.05.2020 12:32:43</t>
  </si>
  <si>
    <t>17.05.2020 12:32:45</t>
  </si>
  <si>
    <t>17.05.2020 12:33:39</t>
  </si>
  <si>
    <t>17.05.2020 12:33:40</t>
  </si>
  <si>
    <t>17.05.2020 12:33:42</t>
  </si>
  <si>
    <t>17.05.2020 12:33:59</t>
  </si>
  <si>
    <t>17.05.2020 12:34:15</t>
  </si>
  <si>
    <t>17.05.2020 12:34:17</t>
  </si>
  <si>
    <t>17.05.2020 12:34:23</t>
  </si>
  <si>
    <t>17.05.2020 12:34:54</t>
  </si>
  <si>
    <t>17.05.2020 12:34:56</t>
  </si>
  <si>
    <t>17.05.2020 12:35:01</t>
  </si>
  <si>
    <t>17.05.2020 12:35:19</t>
  </si>
  <si>
    <t>17.05.2020 12:35:21</t>
  </si>
  <si>
    <t>17.05.2020 12:35:22</t>
  </si>
  <si>
    <t>17.05.2020 12:35:28</t>
  </si>
  <si>
    <t>17.05.2020 12:35:30</t>
  </si>
  <si>
    <t>17.05.2020 12:35:34</t>
  </si>
  <si>
    <t>17.05.2020 12:35:36</t>
  </si>
  <si>
    <t>17.05.2020 12:36:24</t>
  </si>
  <si>
    <t>17.05.2020 12:36:25</t>
  </si>
  <si>
    <t>17.05.2020 12:36:30</t>
  </si>
  <si>
    <t>17.05.2020 12:36:31</t>
  </si>
  <si>
    <t>17.05.2020 12:36:33</t>
  </si>
  <si>
    <t>17.05.2020 12:36:51</t>
  </si>
  <si>
    <t>17.05.2020 12:37:10</t>
  </si>
  <si>
    <t>17.05.2020 12:37:13</t>
  </si>
  <si>
    <t>17.05.2020 12:37:15</t>
  </si>
  <si>
    <t>17.05.2020 12:37:22</t>
  </si>
  <si>
    <t>17.05.2020 12:37:24</t>
  </si>
  <si>
    <t>17.05.2020 12:37:34</t>
  </si>
  <si>
    <t>17.05.2020 12:37:36</t>
  </si>
  <si>
    <t>17.05.2020 12:37:54</t>
  </si>
  <si>
    <t>17.05.2020 12:37:55</t>
  </si>
  <si>
    <t>17.05.2020 12:37:57</t>
  </si>
  <si>
    <t>17.05.2020 12:37:58</t>
  </si>
  <si>
    <t>17.05.2020 12:38:00</t>
  </si>
  <si>
    <t>17.05.2020 12:38:01</t>
  </si>
  <si>
    <t>17.05.2020 12:38:03</t>
  </si>
  <si>
    <t>17.05.2020 12:38:07</t>
  </si>
  <si>
    <t>17.05.2020 12:38:17</t>
  </si>
  <si>
    <t>17.05.2020 12:38:18</t>
  </si>
  <si>
    <t>17.05.2020 12:38:39</t>
  </si>
  <si>
    <t>17.05.2020 12:38:41</t>
  </si>
  <si>
    <t>17.05.2020 12:38:42</t>
  </si>
  <si>
    <t>17.05.2020 12:38:51</t>
  </si>
  <si>
    <t>17.05.2020 12:38:53</t>
  </si>
  <si>
    <t>17.05.2020 12:38:54</t>
  </si>
  <si>
    <t>17.05.2020 12:38:56</t>
  </si>
  <si>
    <t>17.05.2020 12:38:57</t>
  </si>
  <si>
    <t>17.05.2020 12:38:59</t>
  </si>
  <si>
    <t>17.05.2020 12:39:30</t>
  </si>
  <si>
    <t>17.05.2020 12:39:37</t>
  </si>
  <si>
    <t>17.05.2020 12:39:38</t>
  </si>
  <si>
    <t>17.05.2020 12:40:57</t>
  </si>
  <si>
    <t>17.05.2020 12:40:59</t>
  </si>
  <si>
    <t>17.05.2020 12:41:02</t>
  </si>
  <si>
    <t>17.05.2020 12:41:03</t>
  </si>
  <si>
    <t>17.05.2020 12:41:06</t>
  </si>
  <si>
    <t>17.05.2020 12:41:45</t>
  </si>
  <si>
    <t>17.05.2020 12:42:09</t>
  </si>
  <si>
    <t>17.05.2020 12:42:13</t>
  </si>
  <si>
    <t>17.05.2020 12:42:15</t>
  </si>
  <si>
    <t>17.05.2020 12:42:18</t>
  </si>
  <si>
    <t>17.05.2020 12:42:19</t>
  </si>
  <si>
    <t>17.05.2020 12:42:21</t>
  </si>
  <si>
    <t>17.05.2020 12:42:22</t>
  </si>
  <si>
    <t>17.05.2020 12:42:24</t>
  </si>
  <si>
    <t>17.05.2020 12:42:25</t>
  </si>
  <si>
    <t>17.05.2020 12:43:09</t>
  </si>
  <si>
    <t>17.05.2020 12:43:10</t>
  </si>
  <si>
    <t>17.05.2020 12:43:15</t>
  </si>
  <si>
    <t>17.05.2020 12:43:30</t>
  </si>
  <si>
    <t>17.05.2020 12:43:33</t>
  </si>
  <si>
    <t>17.05.2020 12:43:34</t>
  </si>
  <si>
    <t>17.05.2020 12:43:36</t>
  </si>
  <si>
    <t>17.05.2020 12:43:37</t>
  </si>
  <si>
    <t>17.05.2020 12:43:39</t>
  </si>
  <si>
    <t>17.05.2020 12:43:42</t>
  </si>
  <si>
    <t>17.05.2020 12:43:43</t>
  </si>
  <si>
    <t>17.05.2020 12:43:54</t>
  </si>
  <si>
    <t>17.05.2020 12:43:55</t>
  </si>
  <si>
    <t>17.05.2020 12:43:57</t>
  </si>
  <si>
    <t>17.05.2020 12:44:00</t>
  </si>
  <si>
    <t>17.05.2020 12:44:01</t>
  </si>
  <si>
    <t>17.05.2020 12:44:03</t>
  </si>
  <si>
    <t>17.05.2020 12:44:41</t>
  </si>
  <si>
    <t>17.05.2020 12:44:42</t>
  </si>
  <si>
    <t>17.05.2020 12:45:01</t>
  </si>
  <si>
    <t>17.05.2020 12:45:03</t>
  </si>
  <si>
    <t>17.05.2020 12:45:04</t>
  </si>
  <si>
    <t>17.05.2020 12:45:06</t>
  </si>
  <si>
    <t>17.05.2020 12:45:22</t>
  </si>
  <si>
    <t>17.05.2020 12:45:24</t>
  </si>
  <si>
    <t>17.05.2020 12:45:34</t>
  </si>
  <si>
    <t>17.05.2020 12:45:36</t>
  </si>
  <si>
    <t>17.05.2020 12:45:52</t>
  </si>
  <si>
    <t>17.05.2020 12:45:58</t>
  </si>
  <si>
    <t>17.05.2020 12:46:00</t>
  </si>
  <si>
    <t>17.05.2020 12:46:01</t>
  </si>
  <si>
    <t>17.05.2020 12:46:12</t>
  </si>
  <si>
    <t>17.05.2020 12:46:14</t>
  </si>
  <si>
    <t>17.05.2020 12:46:15</t>
  </si>
  <si>
    <t>17.05.2020 12:46:18</t>
  </si>
  <si>
    <t>17.05.2020 12:46:20</t>
  </si>
  <si>
    <t>17.05.2020 12:46:23</t>
  </si>
  <si>
    <t>17.05.2020 12:46:24</t>
  </si>
  <si>
    <t>17.05.2020 12:46:48</t>
  </si>
  <si>
    <t>17.05.2020 12:46:50</t>
  </si>
  <si>
    <t>17.05.2020 12:46:51</t>
  </si>
  <si>
    <t>17.05.2020 12:46:53</t>
  </si>
  <si>
    <t>17.05.2020 12:46:57</t>
  </si>
  <si>
    <t>17.05.2020 12:46:59</t>
  </si>
  <si>
    <t>17.05.2020 12:47:05</t>
  </si>
  <si>
    <t>17.05.2020 12:47:06</t>
  </si>
  <si>
    <t>17.05.2020 12:47:09</t>
  </si>
  <si>
    <t>17.05.2020 12:47:11</t>
  </si>
  <si>
    <t>17.05.2020 12:47:21</t>
  </si>
  <si>
    <t>17.05.2020 12:47:33</t>
  </si>
  <si>
    <t>17.05.2020 12:47:35</t>
  </si>
  <si>
    <t>17.05.2020 12:47:37</t>
  </si>
  <si>
    <t>17.05.2020 12:47:38</t>
  </si>
  <si>
    <t>17.05.2020 12:47:41</t>
  </si>
  <si>
    <t>17.05.2020 12:47:43</t>
  </si>
  <si>
    <t>17.05.2020 12:47:47</t>
  </si>
  <si>
    <t>17.05.2020 12:47:49</t>
  </si>
  <si>
    <t>17.05.2020 12:47:53</t>
  </si>
  <si>
    <t>17.05.2020 12:47:55</t>
  </si>
  <si>
    <t>17.05.2020 12:47:56</t>
  </si>
  <si>
    <t>17.05.2020 12:48:07</t>
  </si>
  <si>
    <t>17.05.2020 12:48:09</t>
  </si>
  <si>
    <t>17.05.2020 12:48:10</t>
  </si>
  <si>
    <t>17.05.2020 12:48:13</t>
  </si>
  <si>
    <t>17.05.2020 12:48:18</t>
  </si>
  <si>
    <t>17.05.2020 12:48:21</t>
  </si>
  <si>
    <t>17.05.2020 12:48:22</t>
  </si>
  <si>
    <t>17.05.2020 12:48:30</t>
  </si>
  <si>
    <t>17.05.2020 12:48:31</t>
  </si>
  <si>
    <t>17.05.2020 12:48:33</t>
  </si>
  <si>
    <t>17.05.2020 12:48:40</t>
  </si>
  <si>
    <t>17.05.2020 12:48:42</t>
  </si>
  <si>
    <t>17.05.2020 12:48:43</t>
  </si>
  <si>
    <t>17.05.2020 12:49:06</t>
  </si>
  <si>
    <t>17.05.2020 12:49:07</t>
  </si>
  <si>
    <t>17.05.2020 12:49:09</t>
  </si>
  <si>
    <t>17.05.2020 12:49:12</t>
  </si>
  <si>
    <t>17.05.2020 12:49:21</t>
  </si>
  <si>
    <t>17.05.2020 12:49:22</t>
  </si>
  <si>
    <t>17.05.2020 12:49:36</t>
  </si>
  <si>
    <t>17.05.2020 12:49:39</t>
  </si>
  <si>
    <t>17.05.2020 12:49:43</t>
  </si>
  <si>
    <t>17.05.2020 12:50:18</t>
  </si>
  <si>
    <t>17.05.2020 12:50:19</t>
  </si>
  <si>
    <t>17.05.2020 12:50:21</t>
  </si>
  <si>
    <t>17.05.2020 12:50:22</t>
  </si>
  <si>
    <t>17.05.2020 12:50:24</t>
  </si>
  <si>
    <t>17.05.2020 12:50:30</t>
  </si>
  <si>
    <t>17.05.2020 12:50:31</t>
  </si>
  <si>
    <t>17.05.2020 12:50:33</t>
  </si>
  <si>
    <t>17.05.2020 12:50:49</t>
  </si>
  <si>
    <t>17.05.2020 12:50:51</t>
  </si>
  <si>
    <t>17.05.2020 12:50:55</t>
  </si>
  <si>
    <t>17.05.2020 12:51:00</t>
  </si>
  <si>
    <t>17.05.2020 12:51:04</t>
  </si>
  <si>
    <t>17.05.2020 12:51:15</t>
  </si>
  <si>
    <t>17.05.2020 12:51:17</t>
  </si>
  <si>
    <t>17.05.2020 12:51:29</t>
  </si>
  <si>
    <t>17.05.2020 12:51:30</t>
  </si>
  <si>
    <t>17.05.2020 12:51:32</t>
  </si>
  <si>
    <t>17.05.2020 12:51:56</t>
  </si>
  <si>
    <t>17.05.2020 12:51:57</t>
  </si>
  <si>
    <t>17.05.2020 12:52:10</t>
  </si>
  <si>
    <t>17.05.2020 12:52:12</t>
  </si>
  <si>
    <t>17.05.2020 12:52:51</t>
  </si>
  <si>
    <t>17.05.2020 12:52:52</t>
  </si>
  <si>
    <t>17.05.2020 12:52:54</t>
  </si>
  <si>
    <t>17.05.2020 12:52:55</t>
  </si>
  <si>
    <t>17.05.2020 12:52:57</t>
  </si>
  <si>
    <t>17.05.2020 12:52:58</t>
  </si>
  <si>
    <t>17.05.2020 12:53:35</t>
  </si>
  <si>
    <t>17.05.2020 12:53:36</t>
  </si>
  <si>
    <t>17.05.2020 12:53:41</t>
  </si>
  <si>
    <t>17.05.2020 12:53:42</t>
  </si>
  <si>
    <t>17.05.2020 12:53:59</t>
  </si>
  <si>
    <t>17.05.2020 12:54:00</t>
  </si>
  <si>
    <t>17.05.2020 12:54:02</t>
  </si>
  <si>
    <t>17.05.2020 12:54:03</t>
  </si>
  <si>
    <t>17.05.2020 12:54:19</t>
  </si>
  <si>
    <t>17.05.2020 12:54:20</t>
  </si>
  <si>
    <t>17.05.2020 12:54:23</t>
  </si>
  <si>
    <t>17.05.2020 12:54:29</t>
  </si>
  <si>
    <t>17.05.2020 12:54:31</t>
  </si>
  <si>
    <t>17.05.2020 12:54:32</t>
  </si>
  <si>
    <t>17.05.2020 12:54:35</t>
  </si>
  <si>
    <t>17.05.2020 12:54:37</t>
  </si>
  <si>
    <t>17.05.2020 12:54:38</t>
  </si>
  <si>
    <t>17.05.2020 12:54:40</t>
  </si>
  <si>
    <t>17.05.2020 12:54:58</t>
  </si>
  <si>
    <t>17.05.2020 12:54:59</t>
  </si>
  <si>
    <t>17.05.2020 12:55:01</t>
  </si>
  <si>
    <t>17.05.2020 12:55:02</t>
  </si>
  <si>
    <t>17.05.2020 12:55:05</t>
  </si>
  <si>
    <t>17.05.2020 12:55:07</t>
  </si>
  <si>
    <t>17.05.2020 12:55:08</t>
  </si>
  <si>
    <t>17.05.2020 12:56:07</t>
  </si>
  <si>
    <t>17.05.2020 12:56:10</t>
  </si>
  <si>
    <t>17.05.2020 12:56:12</t>
  </si>
  <si>
    <t>17.05.2020 12:56:21</t>
  </si>
  <si>
    <t>17.05.2020 12:56:28</t>
  </si>
  <si>
    <t>17.05.2020 12:56:30</t>
  </si>
  <si>
    <t>17.05.2020 12:56:31</t>
  </si>
  <si>
    <t>17.05.2020 12:56:33</t>
  </si>
  <si>
    <t>17.05.2020 12:56:34</t>
  </si>
  <si>
    <t>17.05.2020 12:56:48</t>
  </si>
  <si>
    <t>17.05.2020 12:56:49</t>
  </si>
  <si>
    <t>17.05.2020 12:56:51</t>
  </si>
  <si>
    <t>17.05.2020 12:56:52</t>
  </si>
  <si>
    <t>17.05.2020 12:56:54</t>
  </si>
  <si>
    <t>17.05.2020 12:56:55</t>
  </si>
  <si>
    <t>17.05.2020 12:57:03</t>
  </si>
  <si>
    <t>17.05.2020 12:57:27</t>
  </si>
  <si>
    <t>17.05.2020 12:57:28</t>
  </si>
  <si>
    <t>17.05.2020 12:57:42</t>
  </si>
  <si>
    <t>17.05.2020 12:57:43</t>
  </si>
  <si>
    <t>17.05.2020 12:57:55</t>
  </si>
  <si>
    <t>17.05.2020 12:57:57</t>
  </si>
  <si>
    <t>17.05.2020 12:58:06</t>
  </si>
  <si>
    <t>17.05.2020 12:58:08</t>
  </si>
  <si>
    <t>17.05.2020 12:59:04</t>
  </si>
  <si>
    <t>17.05.2020 12:59:06</t>
  </si>
  <si>
    <t>17.05.2020 12:59:12</t>
  </si>
  <si>
    <t>17.05.2020 12:59:13</t>
  </si>
  <si>
    <t>17.05.2020 12:59:15</t>
  </si>
  <si>
    <t>17.05.2020 12:59:28</t>
  </si>
  <si>
    <t>17.05.2020 12:59:30</t>
  </si>
  <si>
    <t>17.05.2020 12:59:31</t>
  </si>
  <si>
    <t>17.05.2020 12:59:37</t>
  </si>
  <si>
    <t>17.05.2020 13:00:10</t>
  </si>
  <si>
    <t>17.05.2020 13:00:12</t>
  </si>
  <si>
    <t>17.05.2020 13:00:13</t>
  </si>
  <si>
    <t>17.05.2020 13:00:18</t>
  </si>
  <si>
    <t>17.05.2020 13:00:22</t>
  </si>
  <si>
    <t>17.05.2020 13:00:45</t>
  </si>
  <si>
    <t>17.05.2020 13:00:46</t>
  </si>
  <si>
    <t>17.05.2020 13:00:51</t>
  </si>
  <si>
    <t>17.05.2020 13:00:52</t>
  </si>
  <si>
    <t>17.05.2020 13:01:10</t>
  </si>
  <si>
    <t>17.05.2020 13:01:12</t>
  </si>
  <si>
    <t>17.05.2020 13:01:34</t>
  </si>
  <si>
    <t>17.05.2020 13:01:36</t>
  </si>
  <si>
    <t>17.05.2020 13:01:52</t>
  </si>
  <si>
    <t>17.05.2020 13:02:03</t>
  </si>
  <si>
    <t>17.05.2020 13:02:04</t>
  </si>
  <si>
    <t>17.05.2020 13:02:12</t>
  </si>
  <si>
    <t>17.05.2020 13:02:24</t>
  </si>
  <si>
    <t>17.05.2020 13:02:25</t>
  </si>
  <si>
    <t>17.05.2020 13:02:27</t>
  </si>
  <si>
    <t>17.05.2020 13:02:28</t>
  </si>
  <si>
    <t>17.05.2020 13:02:30</t>
  </si>
  <si>
    <t>17.05.2020 13:02:58</t>
  </si>
  <si>
    <t>17.05.2020 13:03:00</t>
  </si>
  <si>
    <t>17.05.2020 13:03:03</t>
  </si>
  <si>
    <t>17.05.2020 13:03:30</t>
  </si>
  <si>
    <t>17.05.2020 13:03:33</t>
  </si>
  <si>
    <t>17.05.2020 13:03:35</t>
  </si>
  <si>
    <t>17.05.2020 13:03:36</t>
  </si>
  <si>
    <t>17.05.2020 13:04:03</t>
  </si>
  <si>
    <t>17.05.2020 13:04:04</t>
  </si>
  <si>
    <t>17.05.2020 13:04:06</t>
  </si>
  <si>
    <t>17.05.2020 13:04:18</t>
  </si>
  <si>
    <t>17.05.2020 13:04:25</t>
  </si>
  <si>
    <t>17.05.2020 13:04:31</t>
  </si>
  <si>
    <t>17.05.2020 13:04:34</t>
  </si>
  <si>
    <t>17.05.2020 13:04:36</t>
  </si>
  <si>
    <t>17.05.2020 13:04:45</t>
  </si>
  <si>
    <t>17.05.2020 13:04:46</t>
  </si>
  <si>
    <t>17.05.2020 13:04:48</t>
  </si>
  <si>
    <t>17.05.2020 13:04:49</t>
  </si>
  <si>
    <t>17.05.2020 13:04:51</t>
  </si>
  <si>
    <t>17.05.2020 13:04:52</t>
  </si>
  <si>
    <t>17.05.2020 13:05:04</t>
  </si>
  <si>
    <t>17.05.2020 13:05:06</t>
  </si>
  <si>
    <t>17.05.2020 13:05:07</t>
  </si>
  <si>
    <t>17.05.2020 13:06:00</t>
  </si>
  <si>
    <t>17.05.2020 13:06:01</t>
  </si>
  <si>
    <t>17.05.2020 13:06:03</t>
  </si>
  <si>
    <t>17.05.2020 13:06:21</t>
  </si>
  <si>
    <t>17.05.2020 13:06:22</t>
  </si>
  <si>
    <t>17.05.2020 13:06:37</t>
  </si>
  <si>
    <t>17.05.2020 13:06:39</t>
  </si>
  <si>
    <t>17.05.2020 13:06:49</t>
  </si>
  <si>
    <t>17.05.2020 13:06:51</t>
  </si>
  <si>
    <t>17.05.2020 13:06:52</t>
  </si>
  <si>
    <t>17.05.2020 13:06:54</t>
  </si>
  <si>
    <t>17.05.2020 13:06:55</t>
  </si>
  <si>
    <t>17.05.2020 13:07:22</t>
  </si>
  <si>
    <t>17.05.2020 13:07:24</t>
  </si>
  <si>
    <t>17.05.2020 13:07:25</t>
  </si>
  <si>
    <t>17.05.2020 13:07:27</t>
  </si>
  <si>
    <t>17.05.2020 13:07:51</t>
  </si>
  <si>
    <t>17.05.2020 13:07:52</t>
  </si>
  <si>
    <t>17.05.2020 13:08:24</t>
  </si>
  <si>
    <t>17.05.2020 13:08:25</t>
  </si>
  <si>
    <t>17.05.2020 13:08:42</t>
  </si>
  <si>
    <t>17.05.2020 13:08:43</t>
  </si>
  <si>
    <t>17.05.2020 13:08:45</t>
  </si>
  <si>
    <t>17.05.2020 13:08:46</t>
  </si>
  <si>
    <t>17.05.2020 13:08:48</t>
  </si>
  <si>
    <t>17.05.2020 13:08:52</t>
  </si>
  <si>
    <t>17.05.2020 13:09:45</t>
  </si>
  <si>
    <t>17.05.2020 13:09:46</t>
  </si>
  <si>
    <t>17.05.2020 13:10:10</t>
  </si>
  <si>
    <t>17.05.2020 13:10:22</t>
  </si>
  <si>
    <t>17.05.2020 13:10:24</t>
  </si>
  <si>
    <t>17.05.2020 13:10:25</t>
  </si>
  <si>
    <t>17.05.2020 13:10:27</t>
  </si>
  <si>
    <t>17.05.2020 13:10:39</t>
  </si>
  <si>
    <t>17.05.2020 13:10:40</t>
  </si>
  <si>
    <t>17.05.2020 13:10:57</t>
  </si>
  <si>
    <t>17.05.2020 13:10:58</t>
  </si>
  <si>
    <t>17.05.2020 13:11:00</t>
  </si>
  <si>
    <t>17.05.2020 13:11:15</t>
  </si>
  <si>
    <t>17.05.2020 13:11:17</t>
  </si>
  <si>
    <t>17.05.2020 13:12:06</t>
  </si>
  <si>
    <t>17.05.2020 13:12:13</t>
  </si>
  <si>
    <t>17.05.2020 13:12:15</t>
  </si>
  <si>
    <t>17.05.2020 13:12:24</t>
  </si>
  <si>
    <t>17.05.2020 13:13:15</t>
  </si>
  <si>
    <t>17.05.2020 13:13:16</t>
  </si>
  <si>
    <t>17.05.2020 13:13:42</t>
  </si>
  <si>
    <t>17.05.2020 13:14:06</t>
  </si>
  <si>
    <t>17.05.2020 13:14:07</t>
  </si>
  <si>
    <t>17.05.2020 13:14:12</t>
  </si>
  <si>
    <t>17.05.2020 13:14:13</t>
  </si>
  <si>
    <t>17.05.2020 13:14:15</t>
  </si>
  <si>
    <t>17.05.2020 13:14:30</t>
  </si>
  <si>
    <t>17.05.2020 13:15:01</t>
  </si>
  <si>
    <t>17.05.2020 13:15:03</t>
  </si>
  <si>
    <t>17.05.2020 13:15:06</t>
  </si>
  <si>
    <t>17.05.2020 13:15:07</t>
  </si>
  <si>
    <t>17.05.2020 13:15:09</t>
  </si>
  <si>
    <t>17.05.2020 13:15:22</t>
  </si>
  <si>
    <t>17.05.2020 13:15:24</t>
  </si>
  <si>
    <t>17.05.2020 13:15:46</t>
  </si>
  <si>
    <t>17.05.2020 13:15:48</t>
  </si>
  <si>
    <t>17.05.2020 13:16:04</t>
  </si>
  <si>
    <t>17.05.2020 13:16:21</t>
  </si>
  <si>
    <t>17.05.2020 13:16:22</t>
  </si>
  <si>
    <t>17.05.2020 13:16:28</t>
  </si>
  <si>
    <t>17.05.2020 13:16:48</t>
  </si>
  <si>
    <t>17.05.2020 13:17:06</t>
  </si>
  <si>
    <t>17.05.2020 13:17:21</t>
  </si>
  <si>
    <t>17.05.2020 13:17:22</t>
  </si>
  <si>
    <t>17.05.2020 13:17:31</t>
  </si>
  <si>
    <t>17.05.2020 13:17:33</t>
  </si>
  <si>
    <t>17.05.2020 13:17:34</t>
  </si>
  <si>
    <t>17.05.2020 13:17:36</t>
  </si>
  <si>
    <t>17.05.2020 13:17:39</t>
  </si>
  <si>
    <t>17.05.2020 13:18:01</t>
  </si>
  <si>
    <t>17.05.2020 13:18:03</t>
  </si>
  <si>
    <t>17.05.2020 13:18:06</t>
  </si>
  <si>
    <t>17.05.2020 13:18:19</t>
  </si>
  <si>
    <t>17.05.2020 13:18:21</t>
  </si>
  <si>
    <t>17.05.2020 13:18:22</t>
  </si>
  <si>
    <t>17.05.2020 13:18:27</t>
  </si>
  <si>
    <t>17.05.2020 13:18:28</t>
  </si>
  <si>
    <t>17.05.2020 13:18:37</t>
  </si>
  <si>
    <t>17.05.2020 13:18:48</t>
  </si>
  <si>
    <t>17.05.2020 13:18:49</t>
  </si>
  <si>
    <t>17.05.2020 13:19:13</t>
  </si>
  <si>
    <t>17.05.2020 13:19:15</t>
  </si>
  <si>
    <t>17.05.2020 13:19:25</t>
  </si>
  <si>
    <t>17.05.2020 13:19:27</t>
  </si>
  <si>
    <t>17.05.2020 13:19:30</t>
  </si>
  <si>
    <t>17.05.2020 13:19:31</t>
  </si>
  <si>
    <t>17.05.2020 13:19:33</t>
  </si>
  <si>
    <t>17.05.2020 13:19:49</t>
  </si>
  <si>
    <t>17.05.2020 13:19:51</t>
  </si>
  <si>
    <t>17.05.2020 13:19:54</t>
  </si>
  <si>
    <t>17.05.2020 13:19:55</t>
  </si>
  <si>
    <t>17.05.2020 13:19:58</t>
  </si>
  <si>
    <t>17.05.2020 13:20:00</t>
  </si>
  <si>
    <t>17.05.2020 13:20:01</t>
  </si>
  <si>
    <t>17.05.2020 13:20:20</t>
  </si>
  <si>
    <t>17.05.2020 13:20:21</t>
  </si>
  <si>
    <t>17.05.2020 13:20:24</t>
  </si>
  <si>
    <t>17.05.2020 13:20:27</t>
  </si>
  <si>
    <t>17.05.2020 13:20:29</t>
  </si>
  <si>
    <t>17.05.2020 13:20:30</t>
  </si>
  <si>
    <t>17.05.2020 13:20:50</t>
  </si>
  <si>
    <t>17.05.2020 13:21:06</t>
  </si>
  <si>
    <t>17.05.2020 13:21:07</t>
  </si>
  <si>
    <t>17.05.2020 13:21:57</t>
  </si>
  <si>
    <t>17.05.2020 13:21:59</t>
  </si>
  <si>
    <t>17.05.2020 13:22:15</t>
  </si>
  <si>
    <t>17.05.2020 13:22:17</t>
  </si>
  <si>
    <t>17.05.2020 13:22:48</t>
  </si>
  <si>
    <t>17.05.2020 13:22:50</t>
  </si>
  <si>
    <t>17.05.2020 13:22:53</t>
  </si>
  <si>
    <t>17.05.2020 13:22:54</t>
  </si>
  <si>
    <t>17.05.2020 13:23:00</t>
  </si>
  <si>
    <t>17.05.2020 13:23:01</t>
  </si>
  <si>
    <t>17.05.2020 13:23:03</t>
  </si>
  <si>
    <t>17.05.2020 13:23:04</t>
  </si>
  <si>
    <t>17.05.2020 13:23:06</t>
  </si>
  <si>
    <t>17.05.2020 13:23:22</t>
  </si>
  <si>
    <t>17.05.2020 13:24:09</t>
  </si>
  <si>
    <t>17.05.2020 13:24:42</t>
  </si>
  <si>
    <t>17.05.2020 13:24:43</t>
  </si>
  <si>
    <t>17.05.2020 13:25:00</t>
  </si>
  <si>
    <t>17.05.2020 13:25:06</t>
  </si>
  <si>
    <t>17.05.2020 13:25:07</t>
  </si>
  <si>
    <t>17.05.2020 13:25:45</t>
  </si>
  <si>
    <t>17.05.2020 13:25:46</t>
  </si>
  <si>
    <t>17.05.2020 13:25:51</t>
  </si>
  <si>
    <t>17.05.2020 13:25:52</t>
  </si>
  <si>
    <t>17.05.2020 13:26:30</t>
  </si>
  <si>
    <t>17.05.2020 13:26:31</t>
  </si>
  <si>
    <t>17.05.2020 13:26:33</t>
  </si>
  <si>
    <t>17.05.2020 13:26:34</t>
  </si>
  <si>
    <t>17.05.2020 13:26:36</t>
  </si>
  <si>
    <t>17.05.2020 13:26:57</t>
  </si>
  <si>
    <t>17.05.2020 13:27:31</t>
  </si>
  <si>
    <t>17.05.2020 13:27:33</t>
  </si>
  <si>
    <t>17.05.2020 13:27:34</t>
  </si>
  <si>
    <t>17.05.2020 13:27:40</t>
  </si>
  <si>
    <t>17.05.2020 13:27:42</t>
  </si>
  <si>
    <t>17.05.2020 13:27:43</t>
  </si>
  <si>
    <t>17.05.2020 13:27:45</t>
  </si>
  <si>
    <t>17.05.2020 13:27:46</t>
  </si>
  <si>
    <t>17.05.2020 13:28:19</t>
  </si>
  <si>
    <t>17.05.2020 13:28:21</t>
  </si>
  <si>
    <t>17.05.2020 13:28:22</t>
  </si>
  <si>
    <t>17.05.2020 13:28:24</t>
  </si>
  <si>
    <t>17.05.2020 13:28:25</t>
  </si>
  <si>
    <t>17.05.2020 13:28:33</t>
  </si>
  <si>
    <t>17.05.2020 13:28:45</t>
  </si>
  <si>
    <t>17.05.2020 13:28:58</t>
  </si>
  <si>
    <t>17.05.2020 13:29:00</t>
  </si>
  <si>
    <t>17.05.2020 13:29:01</t>
  </si>
  <si>
    <t>17.05.2020 13:29:03</t>
  </si>
  <si>
    <t>17.05.2020 13:29:06</t>
  </si>
  <si>
    <t>17.05.2020 13:29:07</t>
  </si>
  <si>
    <t>17.05.2020 13:29:09</t>
  </si>
  <si>
    <t>17.05.2020 13:29:10</t>
  </si>
  <si>
    <t>17.05.2020 13:29:12</t>
  </si>
  <si>
    <t>17.05.2020 13:29:21</t>
  </si>
  <si>
    <t>17.05.2020 13:29:23</t>
  </si>
  <si>
    <t>17.05.2020 13:29:24</t>
  </si>
  <si>
    <t>17.05.2020 13:29:26</t>
  </si>
  <si>
    <t>17.05.2020 13:29:27</t>
  </si>
  <si>
    <t>17.05.2020 13:29:45</t>
  </si>
  <si>
    <t>17.05.2020 13:29:47</t>
  </si>
  <si>
    <t>17.05.2020 13:30:15</t>
  </si>
  <si>
    <t>17.05.2020 13:30:55</t>
  </si>
  <si>
    <t>17.05.2020 13:31:13</t>
  </si>
  <si>
    <t>17.05.2020 13:31:15</t>
  </si>
  <si>
    <t>17.05.2020 13:31:37</t>
  </si>
  <si>
    <t>17.05.2020 13:31:40</t>
  </si>
  <si>
    <t>17.05.2020 13:31:43</t>
  </si>
  <si>
    <t>17.05.2020 13:31:49</t>
  </si>
  <si>
    <t>17.05.2020 13:31:55</t>
  </si>
  <si>
    <t>17.05.2020 13:31:57</t>
  </si>
  <si>
    <t>17.05.2020 13:31:58</t>
  </si>
  <si>
    <t>17.05.2020 13:32:00</t>
  </si>
  <si>
    <t>17.05.2020 13:32:01</t>
  </si>
  <si>
    <t>17.05.2020 13:32:48</t>
  </si>
  <si>
    <t>17.05.2020 13:33:13</t>
  </si>
  <si>
    <t>17.05.2020 13:33:15</t>
  </si>
  <si>
    <t>17.05.2020 13:33:21</t>
  </si>
  <si>
    <t>17.05.2020 13:33:22</t>
  </si>
  <si>
    <t>17.05.2020 13:33:27</t>
  </si>
  <si>
    <t>17.05.2020 13:33:33</t>
  </si>
  <si>
    <t>17.05.2020 13:33:34</t>
  </si>
  <si>
    <t>17.05.2020 13:33:36</t>
  </si>
  <si>
    <t>17.05.2020 13:33:37</t>
  </si>
  <si>
    <t>17.05.2020 13:33:39</t>
  </si>
  <si>
    <t>17.05.2020 13:33:40</t>
  </si>
  <si>
    <t>17.05.2020 13:33:48</t>
  </si>
  <si>
    <t>17.05.2020 13:34:01</t>
  </si>
  <si>
    <t>17.05.2020 13:34:03</t>
  </si>
  <si>
    <t>17.05.2020 13:34:16</t>
  </si>
  <si>
    <t>17.05.2020 13:34:18</t>
  </si>
  <si>
    <t>17.05.2020 13:34:19</t>
  </si>
  <si>
    <t>17.05.2020 13:34:28</t>
  </si>
  <si>
    <t>17.05.2020 13:34:30</t>
  </si>
  <si>
    <t>17.05.2020 13:34:37</t>
  </si>
  <si>
    <t>17.05.2020 13:34:39</t>
  </si>
  <si>
    <t>17.05.2020 13:34:40</t>
  </si>
  <si>
    <t>17.05.2020 13:35:04</t>
  </si>
  <si>
    <t>17.05.2020 13:35:42</t>
  </si>
  <si>
    <t>17.05.2020 13:35:56</t>
  </si>
  <si>
    <t>17.05.2020 13:36:36</t>
  </si>
  <si>
    <t>17.05.2020 13:36:38</t>
  </si>
  <si>
    <t>17.05.2020 13:36:39</t>
  </si>
  <si>
    <t>17.05.2020 13:37:10</t>
  </si>
  <si>
    <t>17.05.2020 13:37:33</t>
  </si>
  <si>
    <t>17.05.2020 13:37:43</t>
  </si>
  <si>
    <t>17.05.2020 13:37:45</t>
  </si>
  <si>
    <t>17.05.2020 13:37:46</t>
  </si>
  <si>
    <t>17.05.2020 13:37:57</t>
  </si>
  <si>
    <t>17.05.2020 13:37:58</t>
  </si>
  <si>
    <t>17.05.2020 13:38:00</t>
  </si>
  <si>
    <t>17.05.2020 13:38:06</t>
  </si>
  <si>
    <t>17.05.2020 13:38:07</t>
  </si>
  <si>
    <t>17.05.2020 13:38:11</t>
  </si>
  <si>
    <t>17.05.2020 13:38:14</t>
  </si>
  <si>
    <t>17.05.2020 13:38:20</t>
  </si>
  <si>
    <t>17.05.2020 13:38:23</t>
  </si>
  <si>
    <t>17.05.2020 13:38:26</t>
  </si>
  <si>
    <t>17.05.2020 13:38:35</t>
  </si>
  <si>
    <t>17.05.2020 13:38:36</t>
  </si>
  <si>
    <t>17.05.2020 13:39:00</t>
  </si>
  <si>
    <t>17.05.2020 13:39:01</t>
  </si>
  <si>
    <t>17.05.2020 13:39:04</t>
  </si>
  <si>
    <t>17.05.2020 13:39:06</t>
  </si>
  <si>
    <t>17.05.2020 13:39:10</t>
  </si>
  <si>
    <t>17.05.2020 13:39:19</t>
  </si>
  <si>
    <t>17.05.2020 13:39:21</t>
  </si>
  <si>
    <t>17.05.2020 13:39:55</t>
  </si>
  <si>
    <t>17.05.2020 13:39:57</t>
  </si>
  <si>
    <t>17.05.2020 13:40:03</t>
  </si>
  <si>
    <t>17.05.2020 13:40:13</t>
  </si>
  <si>
    <t>17.05.2020 13:40:15</t>
  </si>
  <si>
    <t>17.05.2020 13:40:18</t>
  </si>
  <si>
    <t>17.05.2020 13:40:52</t>
  </si>
  <si>
    <t>17.05.2020 13:41:03</t>
  </si>
  <si>
    <t>17.05.2020 13:41:04</t>
  </si>
  <si>
    <t>17.05.2020 13:41:18</t>
  </si>
  <si>
    <t>17.05.2020 13:41:19</t>
  </si>
  <si>
    <t>17.05.2020 13:41:33</t>
  </si>
  <si>
    <t>17.05.2020 13:41:34</t>
  </si>
  <si>
    <t>17.05.2020 13:42:07</t>
  </si>
  <si>
    <t>17.05.2020 13:42:09</t>
  </si>
  <si>
    <t>17.05.2020 13:42:49</t>
  </si>
  <si>
    <t>17.05.2020 13:42:51</t>
  </si>
  <si>
    <t>17.05.2020 13:42:55</t>
  </si>
  <si>
    <t>17.05.2020 13:42:57</t>
  </si>
  <si>
    <t>17.05.2020 13:43:02</t>
  </si>
  <si>
    <t>17.05.2020 13:43:09</t>
  </si>
  <si>
    <t>17.05.2020 13:43:38</t>
  </si>
  <si>
    <t>17.05.2020 13:43:39</t>
  </si>
  <si>
    <t>17.05.2020 13:44:13</t>
  </si>
  <si>
    <t>17.05.2020 13:44:15</t>
  </si>
  <si>
    <t>17.05.2020 13:44:16</t>
  </si>
  <si>
    <t>17.05.2020 13:44:22</t>
  </si>
  <si>
    <t>17.05.2020 13:44:24</t>
  </si>
  <si>
    <t>17.05.2020 13:44:25</t>
  </si>
  <si>
    <t>17.05.2020 13:44:30</t>
  </si>
  <si>
    <t>17.05.2020 13:44:31</t>
  </si>
  <si>
    <t>17.05.2020 13:44:39</t>
  </si>
  <si>
    <t>17.05.2020 13:44:40</t>
  </si>
  <si>
    <t>17.05.2020 13:44:43</t>
  </si>
  <si>
    <t>17.05.2020 13:44:45</t>
  </si>
  <si>
    <t>17.05.2020 13:45:03</t>
  </si>
  <si>
    <t>17.05.2020 13:45:04</t>
  </si>
  <si>
    <t>17.05.2020 13:45:10</t>
  </si>
  <si>
    <t>17.05.2020 13:45:12</t>
  </si>
  <si>
    <t>17.05.2020 13:45:18</t>
  </si>
  <si>
    <t>17.05.2020 13:45:22</t>
  </si>
  <si>
    <t>17.05.2020 13:45:33</t>
  </si>
  <si>
    <t>17.05.2020 13:45:34</t>
  </si>
  <si>
    <t>17.05.2020 13:45:36</t>
  </si>
  <si>
    <t>17.05.2020 13:45:37</t>
  </si>
  <si>
    <t>17.05.2020 13:45:39</t>
  </si>
  <si>
    <t>17.05.2020 13:46:01</t>
  </si>
  <si>
    <t>17.05.2020 13:46:03</t>
  </si>
  <si>
    <t>17.05.2020 13:46:04</t>
  </si>
  <si>
    <t>17.05.2020 13:46:06</t>
  </si>
  <si>
    <t>17.05.2020 13:46:07</t>
  </si>
  <si>
    <t>17.05.2020 13:46:10</t>
  </si>
  <si>
    <t>17.05.2020 13:46:12</t>
  </si>
  <si>
    <t>17.05.2020 13:46:31</t>
  </si>
  <si>
    <t>17.05.2020 13:46:33</t>
  </si>
  <si>
    <t>17.05.2020 13:46:37</t>
  </si>
  <si>
    <t>17.05.2020 13:46:39</t>
  </si>
  <si>
    <t>17.05.2020 13:46:40</t>
  </si>
  <si>
    <t>17.05.2020 13:46:42</t>
  </si>
  <si>
    <t>17.05.2020 13:46:43</t>
  </si>
  <si>
    <t>17.05.2020 13:46:51</t>
  </si>
  <si>
    <t>17.05.2020 13:46:52</t>
  </si>
  <si>
    <t>17.05.2020 13:46:54</t>
  </si>
  <si>
    <t>17.05.2020 13:47:06</t>
  </si>
  <si>
    <t>17.05.2020 13:47:07</t>
  </si>
  <si>
    <t>17.05.2020 13:47:10</t>
  </si>
  <si>
    <t>17.05.2020 13:47:15</t>
  </si>
  <si>
    <t>17.05.2020 13:47:16</t>
  </si>
  <si>
    <t>17.05.2020 13:47:18</t>
  </si>
  <si>
    <t>17.05.2020 13:47:19</t>
  </si>
  <si>
    <t>17.05.2020 13:47:21</t>
  </si>
  <si>
    <t>17.05.2020 13:47:22</t>
  </si>
  <si>
    <t>17.05.2020 13:47:33</t>
  </si>
  <si>
    <t>17.05.2020 13:48:00</t>
  </si>
  <si>
    <t>17.05.2020 13:48:01</t>
  </si>
  <si>
    <t>17.05.2020 13:48:03</t>
  </si>
  <si>
    <t>17.05.2020 13:48:09</t>
  </si>
  <si>
    <t>17.05.2020 13:48:12</t>
  </si>
  <si>
    <t>17.05.2020 13:48:31</t>
  </si>
  <si>
    <t>17.05.2020 13:48:33</t>
  </si>
  <si>
    <t>17.05.2020 13:48:43</t>
  </si>
  <si>
    <t>17.05.2020 13:48:45</t>
  </si>
  <si>
    <t>17.05.2020 13:48:46</t>
  </si>
  <si>
    <t>17.05.2020 13:48:48</t>
  </si>
  <si>
    <t>17.05.2020 13:48:49</t>
  </si>
  <si>
    <t>17.05.2020 13:48:51</t>
  </si>
  <si>
    <t>17.05.2020 13:48:52</t>
  </si>
  <si>
    <t>17.05.2020 13:48:54</t>
  </si>
  <si>
    <t>17.05.2020 13:49:31</t>
  </si>
  <si>
    <t>17.05.2020 13:49:33</t>
  </si>
  <si>
    <t>17.05.2020 13:49:34</t>
  </si>
  <si>
    <t>17.05.2020 13:49:42</t>
  </si>
  <si>
    <t>17.05.2020 13:49:43</t>
  </si>
  <si>
    <t>17.05.2020 13:50:06</t>
  </si>
  <si>
    <t>17.05.2020 13:50:07</t>
  </si>
  <si>
    <t>17.05.2020 13:50:09</t>
  </si>
  <si>
    <t>17.05.2020 13:50:10</t>
  </si>
  <si>
    <t>17.05.2020 13:50:18</t>
  </si>
  <si>
    <t>17.05.2020 13:50:21</t>
  </si>
  <si>
    <t>17.05.2020 13:50:24</t>
  </si>
  <si>
    <t>17.05.2020 13:50:33</t>
  </si>
  <si>
    <t>17.05.2020 13:50:34</t>
  </si>
  <si>
    <t>17.05.2020 13:50:36</t>
  </si>
  <si>
    <t>17.05.2020 13:50:51</t>
  </si>
  <si>
    <t>17.05.2020 13:50:52</t>
  </si>
  <si>
    <t>17.05.2020 13:50:54</t>
  </si>
  <si>
    <t>17.05.2020 13:50:55</t>
  </si>
  <si>
    <t>17.05.2020 13:50:57</t>
  </si>
  <si>
    <t>17.05.2020 13:50:58</t>
  </si>
  <si>
    <t>17.05.2020 13:51:10</t>
  </si>
  <si>
    <t>17.05.2020 13:51:12</t>
  </si>
  <si>
    <t>17.05.2020 13:51:13</t>
  </si>
  <si>
    <t>17.05.2020 13:51:38</t>
  </si>
  <si>
    <t>17.05.2020 13:52:13</t>
  </si>
  <si>
    <t>17.05.2020 13:52:27</t>
  </si>
  <si>
    <t>17.05.2020 13:52:30</t>
  </si>
  <si>
    <t>17.05.2020 13:52:43</t>
  </si>
  <si>
    <t>17.05.2020 13:53:12</t>
  </si>
  <si>
    <t>17.05.2020 13:53:13</t>
  </si>
  <si>
    <t>17.05.2020 13:53:15</t>
  </si>
  <si>
    <t>17.05.2020 13:53:25</t>
  </si>
  <si>
    <t>17.05.2020 13:53:28</t>
  </si>
  <si>
    <t>17.05.2020 13:53:30</t>
  </si>
  <si>
    <t>17.05.2020 13:53:39</t>
  </si>
  <si>
    <t>17.05.2020 13:53:42</t>
  </si>
  <si>
    <t>17.05.2020 13:53:54</t>
  </si>
  <si>
    <t>17.05.2020 13:53:55</t>
  </si>
  <si>
    <t>17.05.2020 13:54:18</t>
  </si>
  <si>
    <t>17.05.2020 13:54:20</t>
  </si>
  <si>
    <t>17.05.2020 13:54:21</t>
  </si>
  <si>
    <t>17.05.2020 13:54:29</t>
  </si>
  <si>
    <t>17.05.2020 13:54:30</t>
  </si>
  <si>
    <t>17.05.2020 13:54:39</t>
  </si>
  <si>
    <t>17.05.2020 13:54:41</t>
  </si>
  <si>
    <t>17.05.2020 13:54:42</t>
  </si>
  <si>
    <t>17.05.2020 13:54:44</t>
  </si>
  <si>
    <t>17.05.2020 13:54:53</t>
  </si>
  <si>
    <t>17.05.2020 13:55:19</t>
  </si>
  <si>
    <t>17.05.2020 13:55:21</t>
  </si>
  <si>
    <t>17.05.2020 13:55:22</t>
  </si>
  <si>
    <t>17.05.2020 13:55:24</t>
  </si>
  <si>
    <t>17.05.2020 13:55:39</t>
  </si>
  <si>
    <t>17.05.2020 13:55:48</t>
  </si>
  <si>
    <t>17.05.2020 13:55:49</t>
  </si>
  <si>
    <t>17.05.2020 13:55:54</t>
  </si>
  <si>
    <t>17.05.2020 13:55:55</t>
  </si>
  <si>
    <t>17.05.2020 13:56:14</t>
  </si>
  <si>
    <t>17.05.2020 13:56:15</t>
  </si>
  <si>
    <t>17.05.2020 13:56:17</t>
  </si>
  <si>
    <t>17.05.2020 13:56:18</t>
  </si>
  <si>
    <t>17.05.2020 13:56:26</t>
  </si>
  <si>
    <t>17.05.2020 13:56:27</t>
  </si>
  <si>
    <t>17.05.2020 13:56:29</t>
  </si>
  <si>
    <t>17.05.2020 13:56:30</t>
  </si>
  <si>
    <t>17.05.2020 13:56:38</t>
  </si>
  <si>
    <t>17.05.2020 13:56:51</t>
  </si>
  <si>
    <t>17.05.2020 13:56:59</t>
  </si>
  <si>
    <t>17.05.2020 13:57:00</t>
  </si>
  <si>
    <t>17.05.2020 13:57:02</t>
  </si>
  <si>
    <t>17.05.2020 13:57:15</t>
  </si>
  <si>
    <t>17.05.2020 13:57:27</t>
  </si>
  <si>
    <t>17.05.2020 13:57:35</t>
  </si>
  <si>
    <t>17.05.2020 13:57:50</t>
  </si>
  <si>
    <t>17.05.2020 13:57:52</t>
  </si>
  <si>
    <t>17.05.2020 13:57:59</t>
  </si>
  <si>
    <t>17.05.2020 13:58:01</t>
  </si>
  <si>
    <t>17.05.2020 13:58:07</t>
  </si>
  <si>
    <t>17.05.2020 13:58:08</t>
  </si>
  <si>
    <t>17.05.2020 13:58:10</t>
  </si>
  <si>
    <t>17.05.2020 13:58:17</t>
  </si>
  <si>
    <t>17.05.2020 13:58:19</t>
  </si>
  <si>
    <t>17.05.2020 13:58:20</t>
  </si>
  <si>
    <t>17.05.2020 13:58:35</t>
  </si>
  <si>
    <t>17.05.2020 13:58:46</t>
  </si>
  <si>
    <t>17.05.2020 13:58:59</t>
  </si>
  <si>
    <t>17.05.2020 13:59:01</t>
  </si>
  <si>
    <t>17.05.2020 13:59:18</t>
  </si>
  <si>
    <t>17.05.2020 13:59:25</t>
  </si>
  <si>
    <t>17.05.2020 13:59:27</t>
  </si>
  <si>
    <t>17.05.2020 13:59:42</t>
  </si>
  <si>
    <t>17.05.2020 13:59:43</t>
  </si>
  <si>
    <t>17.05.2020 13:59:48</t>
  </si>
  <si>
    <t>17.05.2020 13:59:51</t>
  </si>
  <si>
    <t>17.05.2020 13:59:54</t>
  </si>
  <si>
    <t>17.05.2020 14:00:25</t>
  </si>
  <si>
    <t>17.05.2020 14:00:45</t>
  </si>
  <si>
    <t>17.05.2020 14:00:46</t>
  </si>
  <si>
    <t>17.05.2020 14:00:48</t>
  </si>
  <si>
    <t>17.05.2020 14:01:06</t>
  </si>
  <si>
    <t>17.05.2020 14:01:28</t>
  </si>
  <si>
    <t>17.05.2020 14:01:30</t>
  </si>
  <si>
    <t>17.05.2020 14:01:36</t>
  </si>
  <si>
    <t>17.05.2020 14:01:37</t>
  </si>
  <si>
    <t>17.05.2020 14:01:51</t>
  </si>
  <si>
    <t>17.05.2020 14:01:52</t>
  </si>
  <si>
    <t>17.05.2020 14:02:06</t>
  </si>
  <si>
    <t>17.05.2020 14:02:30</t>
  </si>
  <si>
    <t>17.05.2020 14:02:31</t>
  </si>
  <si>
    <t>17.05.2020 14:02:36</t>
  </si>
  <si>
    <t>17.05.2020 14:02:37</t>
  </si>
  <si>
    <t>17.05.2020 14:02:39</t>
  </si>
  <si>
    <t>17.05.2020 14:02:40</t>
  </si>
  <si>
    <t>17.05.2020 14:02:42</t>
  </si>
  <si>
    <t>17.05.2020 14:02:43</t>
  </si>
  <si>
    <t>17.05.2020 14:02:45</t>
  </si>
  <si>
    <t>17.05.2020 14:02:46</t>
  </si>
  <si>
    <t>17.05.2020 14:02:49</t>
  </si>
  <si>
    <t>17.05.2020 14:02:51</t>
  </si>
  <si>
    <t>17.05.2020 14:02:52</t>
  </si>
  <si>
    <t>17.05.2020 14:03:18</t>
  </si>
  <si>
    <t>17.05.2020 14:03:19</t>
  </si>
  <si>
    <t>17.05.2020 14:03:21</t>
  </si>
  <si>
    <t>17.05.2020 14:03:24</t>
  </si>
  <si>
    <t>17.05.2020 14:03:25</t>
  </si>
  <si>
    <t>17.05.2020 14:03:34</t>
  </si>
  <si>
    <t>17.05.2020 14:03:39</t>
  </si>
  <si>
    <t>17.05.2020 14:03:40</t>
  </si>
  <si>
    <t>17.05.2020 14:03:43</t>
  </si>
  <si>
    <t>17.05.2020 14:03:46</t>
  </si>
  <si>
    <t>17.05.2020 14:03:48</t>
  </si>
  <si>
    <t>17.05.2020 14:04:00</t>
  </si>
  <si>
    <t>17.05.2020 14:04:06</t>
  </si>
  <si>
    <t>17.05.2020 14:04:07</t>
  </si>
  <si>
    <t>17.05.2020 14:04:09</t>
  </si>
  <si>
    <t>17.05.2020 14:04:12</t>
  </si>
  <si>
    <t>17.05.2020 14:04:13</t>
  </si>
  <si>
    <t>17.05.2020 14:04:15</t>
  </si>
  <si>
    <t>17.05.2020 14:04:16</t>
  </si>
  <si>
    <t>17.05.2020 14:04:22</t>
  </si>
  <si>
    <t>17.05.2020 14:04:24</t>
  </si>
  <si>
    <t>17.05.2020 14:04:37</t>
  </si>
  <si>
    <t>17.05.2020 14:04:49</t>
  </si>
  <si>
    <t>17.05.2020 14:04:51</t>
  </si>
  <si>
    <t>17.05.2020 14:05:04</t>
  </si>
  <si>
    <t>17.05.2020 14:05:18</t>
  </si>
  <si>
    <t>17.05.2020 14:05:22</t>
  </si>
  <si>
    <t>17.05.2020 14:05:24</t>
  </si>
  <si>
    <t>17.05.2020 14:05:33</t>
  </si>
  <si>
    <t>17.05.2020 14:05:46</t>
  </si>
  <si>
    <t>17.05.2020 14:05:48</t>
  </si>
  <si>
    <t>17.05.2020 14:06:13</t>
  </si>
  <si>
    <t>17.05.2020 14:06:15</t>
  </si>
  <si>
    <t>17.05.2020 14:06:24</t>
  </si>
  <si>
    <t>17.05.2020 14:06:25</t>
  </si>
  <si>
    <t>17.05.2020 14:06:28</t>
  </si>
  <si>
    <t>17.05.2020 14:06:40</t>
  </si>
  <si>
    <t>17.05.2020 14:07:00</t>
  </si>
  <si>
    <t>17.05.2020 14:07:03</t>
  </si>
  <si>
    <t>17.05.2020 14:07:24</t>
  </si>
  <si>
    <t>17.05.2020 14:07:27</t>
  </si>
  <si>
    <t>17.05.2020 14:07:39</t>
  </si>
  <si>
    <t>17.05.2020 14:07:42</t>
  </si>
  <si>
    <t>17.05.2020 14:07:58</t>
  </si>
  <si>
    <t>17.05.2020 14:08:00</t>
  </si>
  <si>
    <t>17.05.2020 14:08:01</t>
  </si>
  <si>
    <t>17.05.2020 14:08:03</t>
  </si>
  <si>
    <t>17.05.2020 14:08:04</t>
  </si>
  <si>
    <t>17.05.2020 14:09:01</t>
  </si>
  <si>
    <t>17.05.2020 14:09:04</t>
  </si>
  <si>
    <t>17.05.2020 14:09:06</t>
  </si>
  <si>
    <t>17.05.2020 14:09:07</t>
  </si>
  <si>
    <t>17.05.2020 14:09:09</t>
  </si>
  <si>
    <t>17.05.2020 14:09:10</t>
  </si>
  <si>
    <t>17.05.2020 14:09:12</t>
  </si>
  <si>
    <t>17.05.2020 14:09:33</t>
  </si>
  <si>
    <t>17.05.2020 14:09:34</t>
  </si>
  <si>
    <t>17.05.2020 14:09:36</t>
  </si>
  <si>
    <t>17.05.2020 14:09:37</t>
  </si>
  <si>
    <t>17.05.2020 14:09:46</t>
  </si>
  <si>
    <t>17.05.2020 14:09:49</t>
  </si>
  <si>
    <t>17.05.2020 14:10:15</t>
  </si>
  <si>
    <t>17.05.2020 14:10:40</t>
  </si>
  <si>
    <t>17.05.2020 14:10:42</t>
  </si>
  <si>
    <t>17.05.2020 14:10:43</t>
  </si>
  <si>
    <t>17.05.2020 14:10:45</t>
  </si>
  <si>
    <t>17.05.2020 14:10:54</t>
  </si>
  <si>
    <t>17.05.2020 14:10:58</t>
  </si>
  <si>
    <t>17.05.2020 14:11:01</t>
  </si>
  <si>
    <t>17.05.2020 14:11:03</t>
  </si>
  <si>
    <t>17.05.2020 14:11:11</t>
  </si>
  <si>
    <t>17.05.2020 14:11:12</t>
  </si>
  <si>
    <t>17.05.2020 14:11:33</t>
  </si>
  <si>
    <t>17.05.2020 14:11:36</t>
  </si>
  <si>
    <t>17.05.2020 14:11:38</t>
  </si>
  <si>
    <t>17.05.2020 14:12:00</t>
  </si>
  <si>
    <t>17.05.2020 14:12:28</t>
  </si>
  <si>
    <t>17.05.2020 14:12:31</t>
  </si>
  <si>
    <t>17.05.2020 14:12:54</t>
  </si>
  <si>
    <t>17.05.2020 14:12:55</t>
  </si>
  <si>
    <t>17.05.2020 14:13:15</t>
  </si>
  <si>
    <t>17.05.2020 14:13:16</t>
  </si>
  <si>
    <t>17.05.2020 14:13:36</t>
  </si>
  <si>
    <t>17.05.2020 14:13:37</t>
  </si>
  <si>
    <t>17.05.2020 14:13:39</t>
  </si>
  <si>
    <t>17.05.2020 14:14:10</t>
  </si>
  <si>
    <t>17.05.2020 14:14:15</t>
  </si>
  <si>
    <t>17.05.2020 14:14:16</t>
  </si>
  <si>
    <t>17.05.2020 14:14:18</t>
  </si>
  <si>
    <t>17.05.2020 14:14:19</t>
  </si>
  <si>
    <t>17.05.2020 14:14:28</t>
  </si>
  <si>
    <t>17.05.2020 14:14:37</t>
  </si>
  <si>
    <t>17.05.2020 14:14:39</t>
  </si>
  <si>
    <t>17.05.2020 14:15:07</t>
  </si>
  <si>
    <t>17.05.2020 14:15:16</t>
  </si>
  <si>
    <t>17.05.2020 14:15:18</t>
  </si>
  <si>
    <t>17.05.2020 14:15:27</t>
  </si>
  <si>
    <t>17.05.2020 14:15:30</t>
  </si>
  <si>
    <t>17.05.2020 14:15:31</t>
  </si>
  <si>
    <t>17.05.2020 14:15:33</t>
  </si>
  <si>
    <t>17.05.2020 14:15:34</t>
  </si>
  <si>
    <t>17.05.2020 14:15:43</t>
  </si>
  <si>
    <t>17.05.2020 14:15:45</t>
  </si>
  <si>
    <t>17.05.2020 14:15:49</t>
  </si>
  <si>
    <t>17.05.2020 14:15:51</t>
  </si>
  <si>
    <t>17.05.2020 14:16:07</t>
  </si>
  <si>
    <t>17.05.2020 14:16:09</t>
  </si>
  <si>
    <t>17.05.2020 14:16:37</t>
  </si>
  <si>
    <t>17.05.2020 14:16:39</t>
  </si>
  <si>
    <t>17.05.2020 14:16:40</t>
  </si>
  <si>
    <t>17.05.2020 14:16:43</t>
  </si>
  <si>
    <t>17.05.2020 14:16:45</t>
  </si>
  <si>
    <t>17.05.2020 14:17:10</t>
  </si>
  <si>
    <t>17.05.2020 14:17:12</t>
  </si>
  <si>
    <t>17.05.2020 14:17:13</t>
  </si>
  <si>
    <t>17.05.2020 14:17:15</t>
  </si>
  <si>
    <t>17.05.2020 14:17:25</t>
  </si>
  <si>
    <t>17.05.2020 14:17:27</t>
  </si>
  <si>
    <t>17.05.2020 14:17:40</t>
  </si>
  <si>
    <t>17.05.2020 14:17:42</t>
  </si>
  <si>
    <t>17.05.2020 14:17:43</t>
  </si>
  <si>
    <t>17.05.2020 14:17:46</t>
  </si>
  <si>
    <t>17.05.2020 14:17:48</t>
  </si>
  <si>
    <t>17.05.2020 14:17:49</t>
  </si>
  <si>
    <t>17.05.2020 14:17:51</t>
  </si>
  <si>
    <t>17.05.2020 14:17:52</t>
  </si>
  <si>
    <t>17.05.2020 14:17:54</t>
  </si>
  <si>
    <t>17.05.2020 14:17:55</t>
  </si>
  <si>
    <t>17.05.2020 14:17:57</t>
  </si>
  <si>
    <t>17.05.2020 14:18:00</t>
  </si>
  <si>
    <t>17.05.2020 14:18:15</t>
  </si>
  <si>
    <t>17.05.2020 14:18:16</t>
  </si>
  <si>
    <t>17.05.2020 14:18:18</t>
  </si>
  <si>
    <t>17.05.2020 14:19:01</t>
  </si>
  <si>
    <t>17.05.2020 14:19:03</t>
  </si>
  <si>
    <t>17.05.2020 14:19:15</t>
  </si>
  <si>
    <t>17.05.2020 14:19:16</t>
  </si>
  <si>
    <t>17.05.2020 14:19:18</t>
  </si>
  <si>
    <t>17.05.2020 14:19:24</t>
  </si>
  <si>
    <t>17.05.2020 14:19:25</t>
  </si>
  <si>
    <t>17.05.2020 14:19:27</t>
  </si>
  <si>
    <t>17.05.2020 14:20:06</t>
  </si>
  <si>
    <t>17.05.2020 14:20:16</t>
  </si>
  <si>
    <t>17.05.2020 14:20:18</t>
  </si>
  <si>
    <t>17.05.2020 14:20:19</t>
  </si>
  <si>
    <t>17.05.2020 14:20:22</t>
  </si>
  <si>
    <t>17.05.2020 14:20:48</t>
  </si>
  <si>
    <t>17.05.2020 14:20:51</t>
  </si>
  <si>
    <t>17.05.2020 14:20:57</t>
  </si>
  <si>
    <t>17.05.2020 14:20:58</t>
  </si>
  <si>
    <t>17.05.2020 14:21:00</t>
  </si>
  <si>
    <t>17.05.2020 14:21:03</t>
  </si>
  <si>
    <t>17.05.2020 14:21:04</t>
  </si>
  <si>
    <t>17.05.2020 14:21:23</t>
  </si>
  <si>
    <t>17.05.2020 14:21:24</t>
  </si>
  <si>
    <t>17.05.2020 14:21:26</t>
  </si>
  <si>
    <t>17.05.2020 14:21:41</t>
  </si>
  <si>
    <t>17.05.2020 14:21:42</t>
  </si>
  <si>
    <t>17.05.2020 14:21:44</t>
  </si>
  <si>
    <t>17.05.2020 14:21:45</t>
  </si>
  <si>
    <t>17.05.2020 14:21:47</t>
  </si>
  <si>
    <t>17.05.2020 14:22:01</t>
  </si>
  <si>
    <t>17.05.2020 14:22:03</t>
  </si>
  <si>
    <t>17.05.2020 14:22:04</t>
  </si>
  <si>
    <t>17.05.2020 14:22:39</t>
  </si>
  <si>
    <t>17.05.2020 14:23:03</t>
  </si>
  <si>
    <t>17.05.2020 14:23:04</t>
  </si>
  <si>
    <t>17.05.2020 14:23:22</t>
  </si>
  <si>
    <t>17.05.2020 14:23:24</t>
  </si>
  <si>
    <t>17.05.2020 14:23:54</t>
  </si>
  <si>
    <t>17.05.2020 14:24:16</t>
  </si>
  <si>
    <t>17.05.2020 14:24:40</t>
  </si>
  <si>
    <t>17.05.2020 14:24:54</t>
  </si>
  <si>
    <t>17.05.2020 14:24:55</t>
  </si>
  <si>
    <t>17.05.2020 14:25:01</t>
  </si>
  <si>
    <t>17.05.2020 14:25:12</t>
  </si>
  <si>
    <t>17.05.2020 14:25:14</t>
  </si>
  <si>
    <t>17.05.2020 14:25:17</t>
  </si>
  <si>
    <t>17.05.2020 14:25:20</t>
  </si>
  <si>
    <t>17.05.2020 14:25:21</t>
  </si>
  <si>
    <t>17.05.2020 14:25:27</t>
  </si>
  <si>
    <t>17.05.2020 14:25:29</t>
  </si>
  <si>
    <t>17.05.2020 14:25:30</t>
  </si>
  <si>
    <t>17.05.2020 14:25:32</t>
  </si>
  <si>
    <t>17.05.2020 14:25:33</t>
  </si>
  <si>
    <t>17.05.2020 14:25:35</t>
  </si>
  <si>
    <t>17.05.2020 14:25:36</t>
  </si>
  <si>
    <t>17.05.2020 14:25:38</t>
  </si>
  <si>
    <t>17.05.2020 14:25:50</t>
  </si>
  <si>
    <t>17.05.2020 14:25:54</t>
  </si>
  <si>
    <t>17.05.2020 14:25:56</t>
  </si>
  <si>
    <t>17.05.2020 14:26:03</t>
  </si>
  <si>
    <t>17.05.2020 14:26:04</t>
  </si>
  <si>
    <t>17.05.2020 14:26:27</t>
  </si>
  <si>
    <t>17.05.2020 14:26:46</t>
  </si>
  <si>
    <t>17.05.2020 14:26:48</t>
  </si>
  <si>
    <t>17.05.2020 14:26:49</t>
  </si>
  <si>
    <t>17.05.2020 14:27:01</t>
  </si>
  <si>
    <t>17.05.2020 14:27:03</t>
  </si>
  <si>
    <t>17.05.2020 14:27:04</t>
  </si>
  <si>
    <t>17.05.2020 14:27:06</t>
  </si>
  <si>
    <t>17.05.2020 14:27:12</t>
  </si>
  <si>
    <t>17.05.2020 14:27:13</t>
  </si>
  <si>
    <t>17.05.2020 14:27:15</t>
  </si>
  <si>
    <t>17.05.2020 14:27:16</t>
  </si>
  <si>
    <t>17.05.2020 14:27:31</t>
  </si>
  <si>
    <t>17.05.2020 14:27:40</t>
  </si>
  <si>
    <t>17.05.2020 14:27:42</t>
  </si>
  <si>
    <t>17.05.2020 14:27:43</t>
  </si>
  <si>
    <t>17.05.2020 14:28:04</t>
  </si>
  <si>
    <t>17.05.2020 14:28:06</t>
  </si>
  <si>
    <t>17.05.2020 14:28:07</t>
  </si>
  <si>
    <t>17.05.2020 14:28:09</t>
  </si>
  <si>
    <t>17.05.2020 14:28:10</t>
  </si>
  <si>
    <t>17.05.2020 14:28:27</t>
  </si>
  <si>
    <t>17.05.2020 14:28:28</t>
  </si>
  <si>
    <t>17.05.2020 14:28:33</t>
  </si>
  <si>
    <t>17.05.2020 14:28:34</t>
  </si>
  <si>
    <t>17.05.2020 14:28:36</t>
  </si>
  <si>
    <t>17.05.2020 14:28:37</t>
  </si>
  <si>
    <t>17.05.2020 14:28:39</t>
  </si>
  <si>
    <t>17.05.2020 14:28:42</t>
  </si>
  <si>
    <t>17.05.2020 14:28:46</t>
  </si>
  <si>
    <t>17.05.2020 14:28:48</t>
  </si>
  <si>
    <t>17.05.2020 14:28:49</t>
  </si>
  <si>
    <t>17.05.2020 14:28:57</t>
  </si>
  <si>
    <t>17.05.2020 14:28:58</t>
  </si>
  <si>
    <t>17.05.2020 14:30:06</t>
  </si>
  <si>
    <t>17.05.2020 14:30:07</t>
  </si>
  <si>
    <t>17.05.2020 14:30:24</t>
  </si>
  <si>
    <t>17.05.2020 14:30:25</t>
  </si>
  <si>
    <t>17.05.2020 14:30:49</t>
  </si>
  <si>
    <t>17.05.2020 14:30:51</t>
  </si>
  <si>
    <t>17.05.2020 14:30:54</t>
  </si>
  <si>
    <t>17.05.2020 14:30:55</t>
  </si>
  <si>
    <t>17.05.2020 14:31:09</t>
  </si>
  <si>
    <t>17.05.2020 14:31:10</t>
  </si>
  <si>
    <t>17.05.2020 14:31:12</t>
  </si>
  <si>
    <t>17.05.2020 14:31:13</t>
  </si>
  <si>
    <t>17.05.2020 14:31:15</t>
  </si>
  <si>
    <t>17.05.2020 14:31:16</t>
  </si>
  <si>
    <t>17.05.2020 14:31:33</t>
  </si>
  <si>
    <t>17.05.2020 14:31:36</t>
  </si>
  <si>
    <t>17.05.2020 14:31:37</t>
  </si>
  <si>
    <t>17.05.2020 14:31:40</t>
  </si>
  <si>
    <t>17.05.2020 14:31:42</t>
  </si>
  <si>
    <t>17.05.2020 14:32:34</t>
  </si>
  <si>
    <t>17.05.2020 14:32:36</t>
  </si>
  <si>
    <t>17.05.2020 14:32:39</t>
  </si>
  <si>
    <t>17.05.2020 14:32:43</t>
  </si>
  <si>
    <t>17.05.2020 14:32:45</t>
  </si>
  <si>
    <t>17.05.2020 14:33:01</t>
  </si>
  <si>
    <t>17.05.2020 14:33:10</t>
  </si>
  <si>
    <t>17.05.2020 14:33:12</t>
  </si>
  <si>
    <t>17.05.2020 14:33:13</t>
  </si>
  <si>
    <t>17.05.2020 14:33:39</t>
  </si>
  <si>
    <t>17.05.2020 14:33:40</t>
  </si>
  <si>
    <t>17.05.2020 14:33:42</t>
  </si>
  <si>
    <t>17.05.2020 14:33:43</t>
  </si>
  <si>
    <t>17.05.2020 14:33:45</t>
  </si>
  <si>
    <t>17.05.2020 14:33:46</t>
  </si>
  <si>
    <t>17.05.2020 14:33:48</t>
  </si>
  <si>
    <t>17.05.2020 14:33:49</t>
  </si>
  <si>
    <t>17.05.2020 14:33:52</t>
  </si>
  <si>
    <t>17.05.2020 14:33:54</t>
  </si>
  <si>
    <t>17.05.2020 14:33:55</t>
  </si>
  <si>
    <t>17.05.2020 14:33:58</t>
  </si>
  <si>
    <t>17.05.2020 14:34:00</t>
  </si>
  <si>
    <t>17.05.2020 14:34:01</t>
  </si>
  <si>
    <t>17.05.2020 14:34:13</t>
  </si>
  <si>
    <t>17.05.2020 14:34:20</t>
  </si>
  <si>
    <t>17.05.2020 14:34:30</t>
  </si>
  <si>
    <t>17.05.2020 14:34:32</t>
  </si>
  <si>
    <t>17.05.2020 14:34:45</t>
  </si>
  <si>
    <t>17.05.2020 14:34:47</t>
  </si>
  <si>
    <t>17.05.2020 14:35:04</t>
  </si>
  <si>
    <t>17.05.2020 14:35:06</t>
  </si>
  <si>
    <t>17.05.2020 14:35:27</t>
  </si>
  <si>
    <t>17.05.2020 14:36:15</t>
  </si>
  <si>
    <t>17.05.2020 14:36:18</t>
  </si>
  <si>
    <t>17.05.2020 14:36:28</t>
  </si>
  <si>
    <t>17.05.2020 14:36:30</t>
  </si>
  <si>
    <t>17.05.2020 14:36:33</t>
  </si>
  <si>
    <t>17.05.2020 14:36:34</t>
  </si>
  <si>
    <t>17.05.2020 14:36:42</t>
  </si>
  <si>
    <t>17.05.2020 14:37:21</t>
  </si>
  <si>
    <t>17.05.2020 14:37:40</t>
  </si>
  <si>
    <t>17.05.2020 14:38:06</t>
  </si>
  <si>
    <t>17.05.2020 14:38:07</t>
  </si>
  <si>
    <t>17.05.2020 14:38:09</t>
  </si>
  <si>
    <t>17.05.2020 14:38:10</t>
  </si>
  <si>
    <t>17.05.2020 14:38:12</t>
  </si>
  <si>
    <t>17.05.2020 14:38:42</t>
  </si>
  <si>
    <t>17.05.2020 14:38:43</t>
  </si>
  <si>
    <t>17.05.2020 14:38:45</t>
  </si>
  <si>
    <t>17.05.2020 14:38:46</t>
  </si>
  <si>
    <t>17.05.2020 14:39:39</t>
  </si>
  <si>
    <t>17.05.2020 14:39:40</t>
  </si>
  <si>
    <t>17.05.2020 14:39:43</t>
  </si>
  <si>
    <t>17.05.2020 14:39:45</t>
  </si>
  <si>
    <t>17.05.2020 14:39:48</t>
  </si>
  <si>
    <t>17.05.2020 14:39:54</t>
  </si>
  <si>
    <t>17.05.2020 14:40:13</t>
  </si>
  <si>
    <t>17.05.2020 14:40:16</t>
  </si>
  <si>
    <t>17.05.2020 14:40:30</t>
  </si>
  <si>
    <t>17.05.2020 14:40:31</t>
  </si>
  <si>
    <t>17.05.2020 14:40:39</t>
  </si>
  <si>
    <t>17.05.2020 14:41:01</t>
  </si>
  <si>
    <t>17.05.2020 14:41:03</t>
  </si>
  <si>
    <t>17.05.2020 14:41:09</t>
  </si>
  <si>
    <t>17.05.2020 14:41:10</t>
  </si>
  <si>
    <t>17.05.2020 14:41:12</t>
  </si>
  <si>
    <t>17.05.2020 14:41:13</t>
  </si>
  <si>
    <t>17.05.2020 14:41:21</t>
  </si>
  <si>
    <t>17.05.2020 14:41:22</t>
  </si>
  <si>
    <t>17.05.2020 14:41:24</t>
  </si>
  <si>
    <t>17.05.2020 14:41:46</t>
  </si>
  <si>
    <t>17.05.2020 14:41:48</t>
  </si>
  <si>
    <t>17.05.2020 14:41:49</t>
  </si>
  <si>
    <t>17.05.2020 14:42:00</t>
  </si>
  <si>
    <t>17.05.2020 14:42:01</t>
  </si>
  <si>
    <t>17.05.2020 14:42:34</t>
  </si>
  <si>
    <t>17.05.2020 14:42:36</t>
  </si>
  <si>
    <t>17.05.2020 14:42:37</t>
  </si>
  <si>
    <t>17.05.2020 14:43:04</t>
  </si>
  <si>
    <t>17.05.2020 14:43:06</t>
  </si>
  <si>
    <t>17.05.2020 14:43:21</t>
  </si>
  <si>
    <t>17.05.2020 14:43:22</t>
  </si>
  <si>
    <t>17.05.2020 14:43:24</t>
  </si>
  <si>
    <t>17.05.2020 14:44:09</t>
  </si>
  <si>
    <t>17.05.2020 14:44:10</t>
  </si>
  <si>
    <t>17.05.2020 14:44:12</t>
  </si>
  <si>
    <t>17.05.2020 14:44:13</t>
  </si>
  <si>
    <t>17.05.2020 14:44:16</t>
  </si>
  <si>
    <t>17.05.2020 14:44:34</t>
  </si>
  <si>
    <t>17.05.2020 14:44:52</t>
  </si>
  <si>
    <t>17.05.2020 14:44:54</t>
  </si>
  <si>
    <t>17.05.2020 14:45:01</t>
  </si>
  <si>
    <t>17.05.2020 14:45:03</t>
  </si>
  <si>
    <t>17.05.2020 14:45:06</t>
  </si>
  <si>
    <t>17.05.2020 14:45:07</t>
  </si>
  <si>
    <t>17.05.2020 14:45:09</t>
  </si>
  <si>
    <t>17.05.2020 14:45:13</t>
  </si>
  <si>
    <t>17.05.2020 14:45:15</t>
  </si>
  <si>
    <t>17.05.2020 14:45:16</t>
  </si>
  <si>
    <t>17.05.2020 14:45:25</t>
  </si>
  <si>
    <t>17.05.2020 14:45:27</t>
  </si>
  <si>
    <t>17.05.2020 14:45:28</t>
  </si>
  <si>
    <t>17.05.2020 14:46:04</t>
  </si>
  <si>
    <t>17.05.2020 14:46:06</t>
  </si>
  <si>
    <t>17.05.2020 14:46:07</t>
  </si>
  <si>
    <t>17.05.2020 14:46:09</t>
  </si>
  <si>
    <t>17.05.2020 14:46:10</t>
  </si>
  <si>
    <t>17.05.2020 14:46:12</t>
  </si>
  <si>
    <t>17.05.2020 14:46:13</t>
  </si>
  <si>
    <t>17.05.2020 14:46:15</t>
  </si>
  <si>
    <t>17.05.2020 14:46:16</t>
  </si>
  <si>
    <t>17.05.2020 14:46:21</t>
  </si>
  <si>
    <t>17.05.2020 14:46:22</t>
  </si>
  <si>
    <t>17.05.2020 14:46:24</t>
  </si>
  <si>
    <t>17.05.2020 14:46:25</t>
  </si>
  <si>
    <t>17.05.2020 14:46:31</t>
  </si>
  <si>
    <t>17.05.2020 14:46:33</t>
  </si>
  <si>
    <t>17.05.2020 14:46:49</t>
  </si>
  <si>
    <t>17.05.2020 14:46:51</t>
  </si>
  <si>
    <t>17.05.2020 14:46:52</t>
  </si>
  <si>
    <t>17.05.2020 14:46:54</t>
  </si>
  <si>
    <t>17.05.2020 14:46:55</t>
  </si>
  <si>
    <t>17.05.2020 14:47:21</t>
  </si>
  <si>
    <t>17.05.2020 14:47:33</t>
  </si>
  <si>
    <t>17.05.2020 14:47:40</t>
  </si>
  <si>
    <t>17.05.2020 14:47:42</t>
  </si>
  <si>
    <t>17.05.2020 14:47:43</t>
  </si>
  <si>
    <t>17.05.2020 14:47:51</t>
  </si>
  <si>
    <t>17.05.2020 14:47:52</t>
  </si>
  <si>
    <t>17.05.2020 14:47:54</t>
  </si>
  <si>
    <t>17.05.2020 14:47:55</t>
  </si>
  <si>
    <t>17.05.2020 14:48:01</t>
  </si>
  <si>
    <t>17.05.2020 14:48:03</t>
  </si>
  <si>
    <t>17.05.2020 14:48:04</t>
  </si>
  <si>
    <t>17.05.2020 14:48:52</t>
  </si>
  <si>
    <t>17.05.2020 14:48:54</t>
  </si>
  <si>
    <t>17.05.2020 14:48:57</t>
  </si>
  <si>
    <t>17.05.2020 14:48:58</t>
  </si>
  <si>
    <t>17.05.2020 14:49:02</t>
  </si>
  <si>
    <t>17.05.2020 14:49:03</t>
  </si>
  <si>
    <t>17.05.2020 14:49:11</t>
  </si>
  <si>
    <t>17.05.2020 14:49:12</t>
  </si>
  <si>
    <t>17.05.2020 14:49:21</t>
  </si>
  <si>
    <t>17.05.2020 14:49:29</t>
  </si>
  <si>
    <t>17.05.2020 14:49:32</t>
  </si>
  <si>
    <t>17.05.2020 14:49:41</t>
  </si>
  <si>
    <t>17.05.2020 14:49:42</t>
  </si>
  <si>
    <t>17.05.2020 14:49:44</t>
  </si>
  <si>
    <t>17.05.2020 14:49:45</t>
  </si>
  <si>
    <t>17.05.2020 14:50:24</t>
  </si>
  <si>
    <t>17.05.2020 14:50:25</t>
  </si>
  <si>
    <t>17.05.2020 14:51:16</t>
  </si>
  <si>
    <t>17.05.2020 14:51:18</t>
  </si>
  <si>
    <t>17.05.2020 14:51:25</t>
  </si>
  <si>
    <t>17.05.2020 14:51:30</t>
  </si>
  <si>
    <t>17.05.2020 14:51:31</t>
  </si>
  <si>
    <t>17.05.2020 14:51:33</t>
  </si>
  <si>
    <t>17.05.2020 14:51:34</t>
  </si>
  <si>
    <t>17.05.2020 14:51:37</t>
  </si>
  <si>
    <t>17.05.2020 14:51:39</t>
  </si>
  <si>
    <t>17.05.2020 14:51:40</t>
  </si>
  <si>
    <t>17.05.2020 14:52:19</t>
  </si>
  <si>
    <t>17.05.2020 14:52:21</t>
  </si>
  <si>
    <t>17.05.2020 14:52:30</t>
  </si>
  <si>
    <t>17.05.2020 14:52:31</t>
  </si>
  <si>
    <t>17.05.2020 14:52:33</t>
  </si>
  <si>
    <t>17.05.2020 14:52:36</t>
  </si>
  <si>
    <t>17.05.2020 14:52:39</t>
  </si>
  <si>
    <t>17.05.2020 14:53:25</t>
  </si>
  <si>
    <t>17.05.2020 14:53:27</t>
  </si>
  <si>
    <t>17.05.2020 14:53:39</t>
  </si>
  <si>
    <t>17.05.2020 14:53:40</t>
  </si>
  <si>
    <t>17.05.2020 14:53:42</t>
  </si>
  <si>
    <t>17.05.2020 14:53:48</t>
  </si>
  <si>
    <t>17.05.2020 14:53:54</t>
  </si>
  <si>
    <t>17.05.2020 14:53:55</t>
  </si>
  <si>
    <t>17.05.2020 14:54:03</t>
  </si>
  <si>
    <t>17.05.2020 14:54:04</t>
  </si>
  <si>
    <t>17.05.2020 14:54:10</t>
  </si>
  <si>
    <t>17.05.2020 14:54:12</t>
  </si>
  <si>
    <t>17.05.2020 14:54:13</t>
  </si>
  <si>
    <t>17.05.2020 14:54:15</t>
  </si>
  <si>
    <t>17.05.2020 14:54:33</t>
  </si>
  <si>
    <t>17.05.2020 14:54:35</t>
  </si>
  <si>
    <t>17.05.2020 14:54:36</t>
  </si>
  <si>
    <t>17.05.2020 14:54:38</t>
  </si>
  <si>
    <t>17.05.2020 14:54:42</t>
  </si>
  <si>
    <t>17.05.2020 14:54:45</t>
  </si>
  <si>
    <t>17.05.2020 14:54:47</t>
  </si>
  <si>
    <t>17.05.2020 14:54:51</t>
  </si>
  <si>
    <t>17.05.2020 14:54:53</t>
  </si>
  <si>
    <t>17.05.2020 14:54:54</t>
  </si>
  <si>
    <t>17.05.2020 14:55:16</t>
  </si>
  <si>
    <t>17.05.2020 14:55:18</t>
  </si>
  <si>
    <t>17.05.2020 14:55:19</t>
  </si>
  <si>
    <t>17.05.2020 14:55:21</t>
  </si>
  <si>
    <t>17.05.2020 14:55:27</t>
  </si>
  <si>
    <t>17.05.2020 14:55:28</t>
  </si>
  <si>
    <t>17.05.2020 14:55:30</t>
  </si>
  <si>
    <t>17.05.2020 14:56:13</t>
  </si>
  <si>
    <t>17.05.2020 14:56:15</t>
  </si>
  <si>
    <t>17.05.2020 14:57:03</t>
  </si>
  <si>
    <t>17.05.2020 14:57:04</t>
  </si>
  <si>
    <t>17.05.2020 14:57:18</t>
  </si>
  <si>
    <t>17.05.2020 14:57:19</t>
  </si>
  <si>
    <t>17.05.2020 14:57:28</t>
  </si>
  <si>
    <t>17.05.2020 14:57:30</t>
  </si>
  <si>
    <t>17.05.2020 14:57:31</t>
  </si>
  <si>
    <t>17.05.2020 14:57:39</t>
  </si>
  <si>
    <t>17.05.2020 14:57:49</t>
  </si>
  <si>
    <t>17.05.2020 14:57:51</t>
  </si>
  <si>
    <t>17.05.2020 14:57:52</t>
  </si>
  <si>
    <t>17.05.2020 14:58:18</t>
  </si>
  <si>
    <t>17.05.2020 14:58:19</t>
  </si>
  <si>
    <t>17.05.2020 14:58:21</t>
  </si>
  <si>
    <t>17.05.2020 14:58:25</t>
  </si>
  <si>
    <t>17.05.2020 14:58:27</t>
  </si>
  <si>
    <t>17.05.2020 14:58:45</t>
  </si>
  <si>
    <t>17.05.2020 14:58:46</t>
  </si>
  <si>
    <t>17.05.2020 14:58:48</t>
  </si>
  <si>
    <t>17.05.2020 14:58:49</t>
  </si>
  <si>
    <t>17.05.2020 14:58:51</t>
  </si>
  <si>
    <t>17.05.2020 14:59:03</t>
  </si>
  <si>
    <t>17.05.2020 14:59:04</t>
  </si>
  <si>
    <t>17.05.2020 14:59:10</t>
  </si>
  <si>
    <t>17.05.2020 14:59:15</t>
  </si>
  <si>
    <t>17.05.2020 14:59:19</t>
  </si>
  <si>
    <t>17.05.2020 14:59:21</t>
  </si>
  <si>
    <t>17.05.2020 14:59:30</t>
  </si>
  <si>
    <t>17.05.2020 14:59:51</t>
  </si>
  <si>
    <t>17.05.2020 14:59:58</t>
  </si>
  <si>
    <t>17.05.2020 15:00:03</t>
  </si>
  <si>
    <t>17.05.2020 15:00:24</t>
  </si>
  <si>
    <t>17.05.2020 15:00:26</t>
  </si>
  <si>
    <t>17.05.2020 15:00:27</t>
  </si>
  <si>
    <t>17.05.2020 15:00:30</t>
  </si>
  <si>
    <t>17.05.2020 15:00:38</t>
  </si>
  <si>
    <t>17.05.2020 15:00:44</t>
  </si>
  <si>
    <t>17.05.2020 15:01:01</t>
  </si>
  <si>
    <t>17.05.2020 15:01:03</t>
  </si>
  <si>
    <t>17.05.2020 15:01:22</t>
  </si>
  <si>
    <t>17.05.2020 15:01:24</t>
  </si>
  <si>
    <t>17.05.2020 15:01:25</t>
  </si>
  <si>
    <t>17.05.2020 15:01:27</t>
  </si>
  <si>
    <t>17.05.2020 15:02:19</t>
  </si>
  <si>
    <t>17.05.2020 15:02:25</t>
  </si>
  <si>
    <t>17.05.2020 15:02:27</t>
  </si>
  <si>
    <t>17.05.2020 15:02:51</t>
  </si>
  <si>
    <t>17.05.2020 15:02:52</t>
  </si>
  <si>
    <t>17.05.2020 15:02:54</t>
  </si>
  <si>
    <t>17.05.2020 15:03:00</t>
  </si>
  <si>
    <t>17.05.2020 15:03:01</t>
  </si>
  <si>
    <t>17.05.2020 15:03:07</t>
  </si>
  <si>
    <t>17.05.2020 15:03:09</t>
  </si>
  <si>
    <t>17.05.2020 15:03:15</t>
  </si>
  <si>
    <t>17.05.2020 15:03:16</t>
  </si>
  <si>
    <t>17.05.2020 15:03:18</t>
  </si>
  <si>
    <t>17.05.2020 15:03:21</t>
  </si>
  <si>
    <t>17.05.2020 15:03:55</t>
  </si>
  <si>
    <t>17.05.2020 15:04:09</t>
  </si>
  <si>
    <t>17.05.2020 15:04:11</t>
  </si>
  <si>
    <t>17.05.2020 15:04:12</t>
  </si>
  <si>
    <t>17.05.2020 15:04:14</t>
  </si>
  <si>
    <t>17.05.2020 15:04:15</t>
  </si>
  <si>
    <t>17.05.2020 15:04:18</t>
  </si>
  <si>
    <t>17.05.2020 15:04:20</t>
  </si>
  <si>
    <t>17.05.2020 15:04:38</t>
  </si>
  <si>
    <t>17.05.2020 15:04:39</t>
  </si>
  <si>
    <t>17.05.2020 15:04:47</t>
  </si>
  <si>
    <t>17.05.2020 15:04:48</t>
  </si>
  <si>
    <t>17.05.2020 15:04:53</t>
  </si>
  <si>
    <t>17.05.2020 15:04:54</t>
  </si>
  <si>
    <t>17.05.2020 15:05:24</t>
  </si>
  <si>
    <t>17.05.2020 15:05:25</t>
  </si>
  <si>
    <t>17.05.2020 15:05:28</t>
  </si>
  <si>
    <t>17.05.2020 15:05:30</t>
  </si>
  <si>
    <t>17.05.2020 15:05:31</t>
  </si>
  <si>
    <t>17.05.2020 15:05:33</t>
  </si>
  <si>
    <t>17.05.2020 15:05:39</t>
  </si>
  <si>
    <t>17.05.2020 15:05:40</t>
  </si>
  <si>
    <t>17.05.2020 15:05:42</t>
  </si>
  <si>
    <t>17.05.2020 15:05:43</t>
  </si>
  <si>
    <t>17.05.2020 15:05:45</t>
  </si>
  <si>
    <t>17.05.2020 15:05:46</t>
  </si>
  <si>
    <t>17.05.2020 15:05:48</t>
  </si>
  <si>
    <t>17.05.2020 15:05:49</t>
  </si>
  <si>
    <t>17.05.2020 15:05:57</t>
  </si>
  <si>
    <t>17.05.2020 15:05:58</t>
  </si>
  <si>
    <t>17.05.2020 15:06:00</t>
  </si>
  <si>
    <t>17.05.2020 15:06:01</t>
  </si>
  <si>
    <t>17.05.2020 15:06:03</t>
  </si>
  <si>
    <t>17.05.2020 15:06:29</t>
  </si>
  <si>
    <t>17.05.2020 15:06:33</t>
  </si>
  <si>
    <t>17.05.2020 15:06:35</t>
  </si>
  <si>
    <t>17.05.2020 15:06:36</t>
  </si>
  <si>
    <t>17.05.2020 15:06:45</t>
  </si>
  <si>
    <t>17.05.2020 15:06:47</t>
  </si>
  <si>
    <t>17.05.2020 15:06:54</t>
  </si>
  <si>
    <t>17.05.2020 15:06:56</t>
  </si>
  <si>
    <t>17.05.2020 15:07:06</t>
  </si>
  <si>
    <t>17.05.2020 15:07:07</t>
  </si>
  <si>
    <t>17.05.2020 15:07:15</t>
  </si>
  <si>
    <t>17.05.2020 15:07:22</t>
  </si>
  <si>
    <t>17.05.2020 15:07:24</t>
  </si>
  <si>
    <t>17.05.2020 15:07:43</t>
  </si>
  <si>
    <t>17.05.2020 15:07:45</t>
  </si>
  <si>
    <t>17.05.2020 15:07:55</t>
  </si>
  <si>
    <t>17.05.2020 15:07:58</t>
  </si>
  <si>
    <t>17.05.2020 15:08:01</t>
  </si>
  <si>
    <t>17.05.2020 15:08:17</t>
  </si>
  <si>
    <t>17.05.2020 15:08:20</t>
  </si>
  <si>
    <t>17.05.2020 15:08:24</t>
  </si>
  <si>
    <t>17.05.2020 15:08:26</t>
  </si>
  <si>
    <t>17.05.2020 15:08:36</t>
  </si>
  <si>
    <t>17.05.2020 15:08:57</t>
  </si>
  <si>
    <t>17.05.2020 15:08:59</t>
  </si>
  <si>
    <t>17.05.2020 15:09:05</t>
  </si>
  <si>
    <t>17.05.2020 15:09:06</t>
  </si>
  <si>
    <t>17.05.2020 15:09:08</t>
  </si>
  <si>
    <t>17.05.2020 15:09:09</t>
  </si>
  <si>
    <t>17.05.2020 15:09:11</t>
  </si>
  <si>
    <t>17.05.2020 15:09:12</t>
  </si>
  <si>
    <t>17.05.2020 15:09:14</t>
  </si>
  <si>
    <t>17.05.2020 15:09:15</t>
  </si>
  <si>
    <t>17.05.2020 15:09:17</t>
  </si>
  <si>
    <t>17.05.2020 15:09:18</t>
  </si>
  <si>
    <t>17.05.2020 15:09:21</t>
  </si>
  <si>
    <t>17.05.2020 15:09:23</t>
  </si>
  <si>
    <t>17.05.2020 15:09:24</t>
  </si>
  <si>
    <t>17.05.2020 15:09:53</t>
  </si>
  <si>
    <t>17.05.2020 15:09:55</t>
  </si>
  <si>
    <t>17.05.2020 15:09:56</t>
  </si>
  <si>
    <t>17.05.2020 15:10:00</t>
  </si>
  <si>
    <t>17.05.2020 15:10:01</t>
  </si>
  <si>
    <t>17.05.2020 15:10:03</t>
  </si>
  <si>
    <t>17.05.2020 15:10:04</t>
  </si>
  <si>
    <t>17.05.2020 15:10:07</t>
  </si>
  <si>
    <t>17.05.2020 15:10:09</t>
  </si>
  <si>
    <t>17.05.2020 15:11:12</t>
  </si>
  <si>
    <t>17.05.2020 15:11:13</t>
  </si>
  <si>
    <t>17.05.2020 15:11:18</t>
  </si>
  <si>
    <t>17.05.2020 15:11:19</t>
  </si>
  <si>
    <t>17.05.2020 15:11:28</t>
  </si>
  <si>
    <t>17.05.2020 15:11:48</t>
  </si>
  <si>
    <t>17.05.2020 15:11:49</t>
  </si>
  <si>
    <t>17.05.2020 15:11:55</t>
  </si>
  <si>
    <t>17.05.2020 15:12:00</t>
  </si>
  <si>
    <t>17.05.2020 15:12:01</t>
  </si>
  <si>
    <t>17.05.2020 15:12:04</t>
  </si>
  <si>
    <t>17.05.2020 15:12:23</t>
  </si>
  <si>
    <t>17.05.2020 15:12:26</t>
  </si>
  <si>
    <t>17.05.2020 15:13:06</t>
  </si>
  <si>
    <t>17.05.2020 15:13:43</t>
  </si>
  <si>
    <t>17.05.2020 15:13:45</t>
  </si>
  <si>
    <t>17.05.2020 15:13:46</t>
  </si>
  <si>
    <t>17.05.2020 15:13:48</t>
  </si>
  <si>
    <t>17.05.2020 15:14:15</t>
  </si>
  <si>
    <t>17.05.2020 15:14:16</t>
  </si>
  <si>
    <t>17.05.2020 15:14:18</t>
  </si>
  <si>
    <t>17.05.2020 15:14:24</t>
  </si>
  <si>
    <t>17.05.2020 15:14:25</t>
  </si>
  <si>
    <t>17.05.2020 15:14:28</t>
  </si>
  <si>
    <t>17.05.2020 15:14:30</t>
  </si>
  <si>
    <t>17.05.2020 15:14:31</t>
  </si>
  <si>
    <t>17.05.2020 15:14:33</t>
  </si>
  <si>
    <t>17.05.2020 15:14:34</t>
  </si>
  <si>
    <t>17.05.2020 15:14:57</t>
  </si>
  <si>
    <t>17.05.2020 15:14:58</t>
  </si>
  <si>
    <t>17.05.2020 15:15:00</t>
  </si>
  <si>
    <t>17.05.2020 15:15:01</t>
  </si>
  <si>
    <t>17.05.2020 15:15:03</t>
  </si>
  <si>
    <t>17.05.2020 15:15:20</t>
  </si>
  <si>
    <t>17.05.2020 15:15:21</t>
  </si>
  <si>
    <t>17.05.2020 15:15:23</t>
  </si>
  <si>
    <t>17.05.2020 15:15:24</t>
  </si>
  <si>
    <t>17.05.2020 15:15:35</t>
  </si>
  <si>
    <t>17.05.2020 15:15:36</t>
  </si>
  <si>
    <t>17.05.2020 15:15:38</t>
  </si>
  <si>
    <t>17.05.2020 15:15:53</t>
  </si>
  <si>
    <t>17.05.2020 15:15:54</t>
  </si>
  <si>
    <t>17.05.2020 15:15:56</t>
  </si>
  <si>
    <t>17.05.2020 15:16:10</t>
  </si>
  <si>
    <t>17.05.2020 15:16:12</t>
  </si>
  <si>
    <t>17.05.2020 15:16:13</t>
  </si>
  <si>
    <t>17.05.2020 15:16:15</t>
  </si>
  <si>
    <t>17.05.2020 15:16:21</t>
  </si>
  <si>
    <t>17.05.2020 15:16:25</t>
  </si>
  <si>
    <t>17.05.2020 15:16:27</t>
  </si>
  <si>
    <t>17.05.2020 15:16:28</t>
  </si>
  <si>
    <t>17.05.2020 15:16:30</t>
  </si>
  <si>
    <t>17.05.2020 15:16:36</t>
  </si>
  <si>
    <t>17.05.2020 15:17:34</t>
  </si>
  <si>
    <t>17.05.2020 15:17:36</t>
  </si>
  <si>
    <t>17.05.2020 15:17:37</t>
  </si>
  <si>
    <t>17.05.2020 15:17:46</t>
  </si>
  <si>
    <t>17.05.2020 15:18:18</t>
  </si>
  <si>
    <t>17.05.2020 15:18:19</t>
  </si>
  <si>
    <t>17.05.2020 15:18:25</t>
  </si>
  <si>
    <t>17.05.2020 15:18:27</t>
  </si>
  <si>
    <t>17.05.2020 15:18:28</t>
  </si>
  <si>
    <t>17.05.2020 15:18:30</t>
  </si>
  <si>
    <t>17.05.2020 15:19:31</t>
  </si>
  <si>
    <t>17.05.2020 15:19:40</t>
  </si>
  <si>
    <t>17.05.2020 15:19:45</t>
  </si>
  <si>
    <t>17.05.2020 15:19:54</t>
  </si>
  <si>
    <t>17.05.2020 15:19:55</t>
  </si>
  <si>
    <t>17.05.2020 15:19:57</t>
  </si>
  <si>
    <t>17.05.2020 15:19:58</t>
  </si>
  <si>
    <t>17.05.2020 15:20:23</t>
  </si>
  <si>
    <t>17.05.2020 15:20:26</t>
  </si>
  <si>
    <t>17.05.2020 15:20:29</t>
  </si>
  <si>
    <t>17.05.2020 15:20:32</t>
  </si>
  <si>
    <t>17.05.2020 15:20:33</t>
  </si>
  <si>
    <t>17.05.2020 15:20:35</t>
  </si>
  <si>
    <t>17.05.2020 15:20:45</t>
  </si>
  <si>
    <t>17.05.2020 15:20:47</t>
  </si>
  <si>
    <t>17.05.2020 15:20:48</t>
  </si>
  <si>
    <t>17.05.2020 15:20:53</t>
  </si>
  <si>
    <t>17.05.2020 15:20:54</t>
  </si>
  <si>
    <t>17.05.2020 15:20:56</t>
  </si>
  <si>
    <t>17.05.2020 15:20:59</t>
  </si>
  <si>
    <t>17.05.2020 15:21:05</t>
  </si>
  <si>
    <t>17.05.2020 15:21:23</t>
  </si>
  <si>
    <t>17.05.2020 15:21:46</t>
  </si>
  <si>
    <t>17.05.2020 15:21:47</t>
  </si>
  <si>
    <t>17.05.2020 15:21:49</t>
  </si>
  <si>
    <t>17.05.2020 15:21:50</t>
  </si>
  <si>
    <t>17.05.2020 15:22:10</t>
  </si>
  <si>
    <t>17.05.2020 15:22:12</t>
  </si>
  <si>
    <t>17.05.2020 15:22:18</t>
  </si>
  <si>
    <t>17.05.2020 15:22:19</t>
  </si>
  <si>
    <t>17.05.2020 15:22:24</t>
  </si>
  <si>
    <t>17.05.2020 15:22:25</t>
  </si>
  <si>
    <t>17.05.2020 15:22:27</t>
  </si>
  <si>
    <t>17.05.2020 15:22:30</t>
  </si>
  <si>
    <t>17.05.2020 15:22:33</t>
  </si>
  <si>
    <t>17.05.2020 15:22:36</t>
  </si>
  <si>
    <t>17.05.2020 15:22:52</t>
  </si>
  <si>
    <t>17.05.2020 15:22:54</t>
  </si>
  <si>
    <t>17.05.2020 15:22:55</t>
  </si>
  <si>
    <t>17.05.2020 15:23:07</t>
  </si>
  <si>
    <t>17.05.2020 15:23:09</t>
  </si>
  <si>
    <t>17.05.2020 15:23:10</t>
  </si>
  <si>
    <t>17.05.2020 15:23:12</t>
  </si>
  <si>
    <t>17.05.2020 15:23:13</t>
  </si>
  <si>
    <t>17.05.2020 15:23:24</t>
  </si>
  <si>
    <t>17.05.2020 15:23:25</t>
  </si>
  <si>
    <t>17.05.2020 15:23:27</t>
  </si>
  <si>
    <t>17.05.2020 15:23:36</t>
  </si>
  <si>
    <t>17.05.2020 15:23:37</t>
  </si>
  <si>
    <t>17.05.2020 15:23:39</t>
  </si>
  <si>
    <t>17.05.2020 15:23:40</t>
  </si>
  <si>
    <t>17.05.2020 15:23:58</t>
  </si>
  <si>
    <t>17.05.2020 15:24:14</t>
  </si>
  <si>
    <t>17.05.2020 15:24:15</t>
  </si>
  <si>
    <t>17.05.2020 15:24:17</t>
  </si>
  <si>
    <t>17.05.2020 15:24:18</t>
  </si>
  <si>
    <t>17.05.2020 15:24:20</t>
  </si>
  <si>
    <t>17.05.2020 15:24:24</t>
  </si>
  <si>
    <t>17.05.2020 15:24:26</t>
  </si>
  <si>
    <t>17.05.2020 15:24:27</t>
  </si>
  <si>
    <t>17.05.2020 15:24:29</t>
  </si>
  <si>
    <t>17.05.2020 15:25:03</t>
  </si>
  <si>
    <t>17.05.2020 15:25:07</t>
  </si>
  <si>
    <t>17.05.2020 15:25:18</t>
  </si>
  <si>
    <t>17.05.2020 15:25:31</t>
  </si>
  <si>
    <t>17.05.2020 15:25:33</t>
  </si>
  <si>
    <t>17.05.2020 15:25:34</t>
  </si>
  <si>
    <t>17.05.2020 15:25:37</t>
  </si>
  <si>
    <t>17.05.2020 15:25:40</t>
  </si>
  <si>
    <t>17.05.2020 15:25:58</t>
  </si>
  <si>
    <t>17.05.2020 15:26:00</t>
  </si>
  <si>
    <t>17.05.2020 15:26:10</t>
  </si>
  <si>
    <t>17.05.2020 15:26:12</t>
  </si>
  <si>
    <t>17.05.2020 15:26:13</t>
  </si>
  <si>
    <t>17.05.2020 15:26:15</t>
  </si>
  <si>
    <t>17.05.2020 15:26:17</t>
  </si>
  <si>
    <t>17.05.2020 15:26:18</t>
  </si>
  <si>
    <t>17.05.2020 15:26:20</t>
  </si>
  <si>
    <t>17.05.2020 15:26:23</t>
  </si>
  <si>
    <t>17.05.2020 15:26:24</t>
  </si>
  <si>
    <t>17.05.2020 15:26:29</t>
  </si>
  <si>
    <t>17.05.2020 15:26:30</t>
  </si>
  <si>
    <t>17.05.2020 15:26:32</t>
  </si>
  <si>
    <t>17.05.2020 15:26:50</t>
  </si>
  <si>
    <t>17.05.2020 15:26:51</t>
  </si>
  <si>
    <t>17.05.2020 15:26:53</t>
  </si>
  <si>
    <t>17.05.2020 15:27:04</t>
  </si>
  <si>
    <t>17.05.2020 15:27:06</t>
  </si>
  <si>
    <t>17.05.2020 15:27:42</t>
  </si>
  <si>
    <t>17.05.2020 15:28:31</t>
  </si>
  <si>
    <t>17.05.2020 15:28:33</t>
  </si>
  <si>
    <t>17.05.2020 15:28:36</t>
  </si>
  <si>
    <t>17.05.2020 15:28:51</t>
  </si>
  <si>
    <t>17.05.2020 15:29:03</t>
  </si>
  <si>
    <t>17.05.2020 15:29:04</t>
  </si>
  <si>
    <t>17.05.2020 15:29:06</t>
  </si>
  <si>
    <t>17.05.2020 15:29:07</t>
  </si>
  <si>
    <t>17.05.2020 15:29:16</t>
  </si>
  <si>
    <t>17.05.2020 15:29:18</t>
  </si>
  <si>
    <t>17.05.2020 15:29:19</t>
  </si>
  <si>
    <t>17.05.2020 15:29:27</t>
  </si>
  <si>
    <t>17.05.2020 15:29:28</t>
  </si>
  <si>
    <t>17.05.2020 15:29:30</t>
  </si>
  <si>
    <t>17.05.2020 15:29:31</t>
  </si>
  <si>
    <t>17.05.2020 15:29:33</t>
  </si>
  <si>
    <t>17.05.2020 15:29:42</t>
  </si>
  <si>
    <t>17.05.2020 15:29:43</t>
  </si>
  <si>
    <t>17.05.2020 15:29:45</t>
  </si>
  <si>
    <t>17.05.2020 15:29:46</t>
  </si>
  <si>
    <t>17.05.2020 15:30:04</t>
  </si>
  <si>
    <t>17.05.2020 15:30:06</t>
  </si>
  <si>
    <t>17.05.2020 15:30:18</t>
  </si>
  <si>
    <t>17.05.2020 15:30:19</t>
  </si>
  <si>
    <t>17.05.2020 15:30:28</t>
  </si>
  <si>
    <t>17.05.2020 15:30:30</t>
  </si>
  <si>
    <t>17.05.2020 15:31:00</t>
  </si>
  <si>
    <t>17.05.2020 15:31:27</t>
  </si>
  <si>
    <t>17.05.2020 15:31:34</t>
  </si>
  <si>
    <t>17.05.2020 15:31:40</t>
  </si>
  <si>
    <t>17.05.2020 15:31:42</t>
  </si>
  <si>
    <t>17.05.2020 15:31:43</t>
  </si>
  <si>
    <t>17.05.2020 15:31:46</t>
  </si>
  <si>
    <t>17.05.2020 15:32:18</t>
  </si>
  <si>
    <t>17.05.2020 15:32:19</t>
  </si>
  <si>
    <t>17.05.2020 15:32:21</t>
  </si>
  <si>
    <t>17.05.2020 15:32:22</t>
  </si>
  <si>
    <t>17.05.2020 15:32:25</t>
  </si>
  <si>
    <t>17.05.2020 15:32:27</t>
  </si>
  <si>
    <t>17.05.2020 15:32:28</t>
  </si>
  <si>
    <t>17.05.2020 15:32:31</t>
  </si>
  <si>
    <t>17.05.2020 15:32:33</t>
  </si>
  <si>
    <t>17.05.2020 15:32:34</t>
  </si>
  <si>
    <t>17.05.2020 15:32:36</t>
  </si>
  <si>
    <t>17.05.2020 15:32:37</t>
  </si>
  <si>
    <t>17.05.2020 15:32:43</t>
  </si>
  <si>
    <t>17.05.2020 15:32:45</t>
  </si>
  <si>
    <t>17.05.2020 15:32:46</t>
  </si>
  <si>
    <t>17.05.2020 15:32:57</t>
  </si>
  <si>
    <t>17.05.2020 15:33:15</t>
  </si>
  <si>
    <t>17.05.2020 15:33:17</t>
  </si>
  <si>
    <t>17.05.2020 15:33:24</t>
  </si>
  <si>
    <t>17.05.2020 15:33:42</t>
  </si>
  <si>
    <t>17.05.2020 15:33:44</t>
  </si>
  <si>
    <t>17.05.2020 15:33:54</t>
  </si>
  <si>
    <t>17.05.2020 15:33:56</t>
  </si>
  <si>
    <t>17.05.2020 15:33:57</t>
  </si>
  <si>
    <t>17.05.2020 15:34:06</t>
  </si>
  <si>
    <t>17.05.2020 15:34:27</t>
  </si>
  <si>
    <t>17.05.2020 15:34:28</t>
  </si>
  <si>
    <t>17.05.2020 15:34:30</t>
  </si>
  <si>
    <t>17.05.2020 15:34:33</t>
  </si>
  <si>
    <t>17.05.2020 15:34:42</t>
  </si>
  <si>
    <t>17.05.2020 15:34:43</t>
  </si>
  <si>
    <t>17.05.2020 15:34:45</t>
  </si>
  <si>
    <t>17.05.2020 15:34:46</t>
  </si>
  <si>
    <t>17.05.2020 15:35:09</t>
  </si>
  <si>
    <t>17.05.2020 15:35:10</t>
  </si>
  <si>
    <t>17.05.2020 15:35:16</t>
  </si>
  <si>
    <t>17.05.2020 15:35:18</t>
  </si>
  <si>
    <t>17.05.2020 15:35:28</t>
  </si>
  <si>
    <t>17.05.2020 15:35:30</t>
  </si>
  <si>
    <t>17.05.2020 15:35:37</t>
  </si>
  <si>
    <t>17.05.2020 15:35:39</t>
  </si>
  <si>
    <t>17.05.2020 15:36:27</t>
  </si>
  <si>
    <t>17.05.2020 15:36:28</t>
  </si>
  <si>
    <t>17.05.2020 15:36:30</t>
  </si>
  <si>
    <t>17.05.2020 15:36:31</t>
  </si>
  <si>
    <t>17.05.2020 15:36:33</t>
  </si>
  <si>
    <t>17.05.2020 15:36:34</t>
  </si>
  <si>
    <t>17.05.2020 15:36:36</t>
  </si>
  <si>
    <t>17.05.2020 15:36:42</t>
  </si>
  <si>
    <t>17.05.2020 15:36:43</t>
  </si>
  <si>
    <t>17.05.2020 15:36:45</t>
  </si>
  <si>
    <t>17.05.2020 15:36:54</t>
  </si>
  <si>
    <t>17.05.2020 15:37:25</t>
  </si>
  <si>
    <t>17.05.2020 15:37:33</t>
  </si>
  <si>
    <t>17.05.2020 15:37:46</t>
  </si>
  <si>
    <t>17.05.2020 15:37:54</t>
  </si>
  <si>
    <t>17.05.2020 15:37:55</t>
  </si>
  <si>
    <t>17.05.2020 15:37:58</t>
  </si>
  <si>
    <t>17.05.2020 15:38:00</t>
  </si>
  <si>
    <t>17.05.2020 15:38:23</t>
  </si>
  <si>
    <t>17.05.2020 15:38:26</t>
  </si>
  <si>
    <t>17.05.2020 15:38:35</t>
  </si>
  <si>
    <t>17.05.2020 15:38:47</t>
  </si>
  <si>
    <t>17.05.2020 15:38:48</t>
  </si>
  <si>
    <t>17.05.2020 15:38:50</t>
  </si>
  <si>
    <t>17.05.2020 15:38:51</t>
  </si>
  <si>
    <t>17.05.2020 15:38:59</t>
  </si>
  <si>
    <t>17.05.2020 15:39:00</t>
  </si>
  <si>
    <t>17.05.2020 15:39:02</t>
  </si>
  <si>
    <t>17.05.2020 15:39:18</t>
  </si>
  <si>
    <t>17.05.2020 15:39:20</t>
  </si>
  <si>
    <t>17.05.2020 15:39:27</t>
  </si>
  <si>
    <t>17.05.2020 15:39:33</t>
  </si>
  <si>
    <t>17.05.2020 15:39:35</t>
  </si>
  <si>
    <t>17.05.2020 15:39:41</t>
  </si>
  <si>
    <t>17.05.2020 15:39:44</t>
  </si>
  <si>
    <t>17.05.2020 15:39:47</t>
  </si>
  <si>
    <t>17.05.2020 15:39:49</t>
  </si>
  <si>
    <t>17.05.2020 15:40:33</t>
  </si>
  <si>
    <t>17.05.2020 15:40:55</t>
  </si>
  <si>
    <t>17.05.2020 15:40:57</t>
  </si>
  <si>
    <t>17.05.2020 15:41:00</t>
  </si>
  <si>
    <t>17.05.2020 15:41:03</t>
  </si>
  <si>
    <t>17.05.2020 15:42:03</t>
  </si>
  <si>
    <t>17.05.2020 15:42:04</t>
  </si>
  <si>
    <t>17.05.2020 15:42:09</t>
  </si>
  <si>
    <t>17.05.2020 15:42:25</t>
  </si>
  <si>
    <t>17.05.2020 15:42:27</t>
  </si>
  <si>
    <t>17.05.2020 15:42:28</t>
  </si>
  <si>
    <t>17.05.2020 15:42:34</t>
  </si>
  <si>
    <t>17.05.2020 15:42:36</t>
  </si>
  <si>
    <t>17.05.2020 15:42:37</t>
  </si>
  <si>
    <t>17.05.2020 15:42:49</t>
  </si>
  <si>
    <t>17.05.2020 15:43:15</t>
  </si>
  <si>
    <t>17.05.2020 15:43:16</t>
  </si>
  <si>
    <t>17.05.2020 15:43:19</t>
  </si>
  <si>
    <t>17.05.2020 15:43:21</t>
  </si>
  <si>
    <t>17.05.2020 15:43:36</t>
  </si>
  <si>
    <t>17.05.2020 15:43:37</t>
  </si>
  <si>
    <t>17.05.2020 15:43:51</t>
  </si>
  <si>
    <t>17.05.2020 15:43:52</t>
  </si>
  <si>
    <t>17.05.2020 15:43:58</t>
  </si>
  <si>
    <t>17.05.2020 15:44:00</t>
  </si>
  <si>
    <t>17.05.2020 15:44:01</t>
  </si>
  <si>
    <t>17.05.2020 15:44:03</t>
  </si>
  <si>
    <t>17.05.2020 15:44:04</t>
  </si>
  <si>
    <t>17.05.2020 15:44:51</t>
  </si>
  <si>
    <t>17.05.2020 15:44:53</t>
  </si>
  <si>
    <t>17.05.2020 15:44:54</t>
  </si>
  <si>
    <t>17.05.2020 15:44:56</t>
  </si>
  <si>
    <t>17.05.2020 15:44:57</t>
  </si>
  <si>
    <t>17.05.2020 15:45:03</t>
  </si>
  <si>
    <t>17.05.2020 15:45:04</t>
  </si>
  <si>
    <t>17.05.2020 15:45:06</t>
  </si>
  <si>
    <t>17.05.2020 15:45:07</t>
  </si>
  <si>
    <t>17.05.2020 15:45:09</t>
  </si>
  <si>
    <t>17.05.2020 15:45:10</t>
  </si>
  <si>
    <t>17.05.2020 15:45:12</t>
  </si>
  <si>
    <t>17.05.2020 15:45:13</t>
  </si>
  <si>
    <t>17.05.2020 15:45:15</t>
  </si>
  <si>
    <t>17.05.2020 15:45:18</t>
  </si>
  <si>
    <t>17.05.2020 15:45:21</t>
  </si>
  <si>
    <t>17.05.2020 15:45:27</t>
  </si>
  <si>
    <t>17.05.2020 15:45:28</t>
  </si>
  <si>
    <t>17.05.2020 15:45:30</t>
  </si>
  <si>
    <t>17.05.2020 15:45:31</t>
  </si>
  <si>
    <t>17.05.2020 15:45:33</t>
  </si>
  <si>
    <t>17.05.2020 15:46:01</t>
  </si>
  <si>
    <t>17.05.2020 15:46:03</t>
  </si>
  <si>
    <t>17.05.2020 15:46:04</t>
  </si>
  <si>
    <t>17.05.2020 15:46:07</t>
  </si>
  <si>
    <t>17.05.2020 15:46:22</t>
  </si>
  <si>
    <t>17.05.2020 15:46:24</t>
  </si>
  <si>
    <t>17.05.2020 15:46:25</t>
  </si>
  <si>
    <t>17.05.2020 15:46:33</t>
  </si>
  <si>
    <t>17.05.2020 15:46:34</t>
  </si>
  <si>
    <t>17.05.2020 15:46:36</t>
  </si>
  <si>
    <t>17.05.2020 15:46:37</t>
  </si>
  <si>
    <t>17.05.2020 15:46:39</t>
  </si>
  <si>
    <t>17.05.2020 15:46:40</t>
  </si>
  <si>
    <t>17.05.2020 15:46:42</t>
  </si>
  <si>
    <t>17.05.2020 15:46:43</t>
  </si>
  <si>
    <t>17.05.2020 15:46:45</t>
  </si>
  <si>
    <t>17.05.2020 15:47:28</t>
  </si>
  <si>
    <t>17.05.2020 15:47:31</t>
  </si>
  <si>
    <t>17.05.2020 15:47:54</t>
  </si>
  <si>
    <t>17.05.2020 15:47:55</t>
  </si>
  <si>
    <t>17.05.2020 15:48:06</t>
  </si>
  <si>
    <t>17.05.2020 15:48:08</t>
  </si>
  <si>
    <t>17.05.2020 15:48:30</t>
  </si>
  <si>
    <t>17.05.2020 15:48:38</t>
  </si>
  <si>
    <t>17.05.2020 15:48:42</t>
  </si>
  <si>
    <t>17.05.2020 15:48:44</t>
  </si>
  <si>
    <t>17.05.2020 15:48:45</t>
  </si>
  <si>
    <t>17.05.2020 15:48:47</t>
  </si>
  <si>
    <t>17.05.2020 15:48:50</t>
  </si>
  <si>
    <t>17.05.2020 15:48:51</t>
  </si>
  <si>
    <t>17.05.2020 15:48:53</t>
  </si>
  <si>
    <t>17.05.2020 15:48:54</t>
  </si>
  <si>
    <t>17.05.2020 15:48:56</t>
  </si>
  <si>
    <t>17.05.2020 15:48:57</t>
  </si>
  <si>
    <t>17.05.2020 15:48:59</t>
  </si>
  <si>
    <t>17.05.2020 15:49:11</t>
  </si>
  <si>
    <t>17.05.2020 15:49:12</t>
  </si>
  <si>
    <t>17.05.2020 15:49:14</t>
  </si>
  <si>
    <t>17.05.2020 15:49:15</t>
  </si>
  <si>
    <t>17.05.2020 15:49:38</t>
  </si>
  <si>
    <t>17.05.2020 15:49:40</t>
  </si>
  <si>
    <t>17.05.2020 15:49:41</t>
  </si>
  <si>
    <t>17.05.2020 15:49:56</t>
  </si>
  <si>
    <t>17.05.2020 15:49:58</t>
  </si>
  <si>
    <t>17.05.2020 15:49:59</t>
  </si>
  <si>
    <t>17.05.2020 15:50:01</t>
  </si>
  <si>
    <t>17.05.2020 15:50:02</t>
  </si>
  <si>
    <t>17.05.2020 15:50:04</t>
  </si>
  <si>
    <t>17.05.2020 15:50:05</t>
  </si>
  <si>
    <t>17.05.2020 15:50:23</t>
  </si>
  <si>
    <t>17.05.2020 15:50:25</t>
  </si>
  <si>
    <t>17.05.2020 15:50:26</t>
  </si>
  <si>
    <t>17.05.2020 15:50:28</t>
  </si>
  <si>
    <t>17.05.2020 15:50:54</t>
  </si>
  <si>
    <t>17.05.2020 15:51:01</t>
  </si>
  <si>
    <t>17.05.2020 15:51:03</t>
  </si>
  <si>
    <t>17.05.2020 15:51:04</t>
  </si>
  <si>
    <t>17.05.2020 15:51:10</t>
  </si>
  <si>
    <t>17.05.2020 15:51:12</t>
  </si>
  <si>
    <t>17.05.2020 15:51:13</t>
  </si>
  <si>
    <t>17.05.2020 15:51:40</t>
  </si>
  <si>
    <t>17.05.2020 15:51:42</t>
  </si>
  <si>
    <t>17.05.2020 15:51:43</t>
  </si>
  <si>
    <t>17.05.2020 15:51:58</t>
  </si>
  <si>
    <t>17.05.2020 15:52:00</t>
  </si>
  <si>
    <t>17.05.2020 15:52:01</t>
  </si>
  <si>
    <t>17.05.2020 15:52:36</t>
  </si>
  <si>
    <t>17.05.2020 15:52:38</t>
  </si>
  <si>
    <t>17.05.2020 15:52:47</t>
  </si>
  <si>
    <t>17.05.2020 15:53:04</t>
  </si>
  <si>
    <t>17.05.2020 15:53:06</t>
  </si>
  <si>
    <t>17.05.2020 15:53:07</t>
  </si>
  <si>
    <t>17.05.2020 15:53:22</t>
  </si>
  <si>
    <t>17.05.2020 15:53:33</t>
  </si>
  <si>
    <t>17.05.2020 15:53:36</t>
  </si>
  <si>
    <t>17.05.2020 15:53:55</t>
  </si>
  <si>
    <t>17.05.2020 15:53:57</t>
  </si>
  <si>
    <t>17.05.2020 15:54:01</t>
  </si>
  <si>
    <t>17.05.2020 15:54:19</t>
  </si>
  <si>
    <t>17.05.2020 15:54:51</t>
  </si>
  <si>
    <t>17.05.2020 15:54:52</t>
  </si>
  <si>
    <t>17.05.2020 15:54:54</t>
  </si>
  <si>
    <t>17.05.2020 15:55:15</t>
  </si>
  <si>
    <t>17.05.2020 15:55:16</t>
  </si>
  <si>
    <t>17.05.2020 15:55:21</t>
  </si>
  <si>
    <t>17.05.2020 15:55:22</t>
  </si>
  <si>
    <t>17.05.2020 15:55:36</t>
  </si>
  <si>
    <t>17.05.2020 15:55:43</t>
  </si>
  <si>
    <t>17.05.2020 15:55:45</t>
  </si>
  <si>
    <t>17.05.2020 15:55:46</t>
  </si>
  <si>
    <t>17.05.2020 15:55:48</t>
  </si>
  <si>
    <t>17.05.2020 15:55:49</t>
  </si>
  <si>
    <t>17.05.2020 15:56:00</t>
  </si>
  <si>
    <t>17.05.2020 15:56:01</t>
  </si>
  <si>
    <t>17.05.2020 15:56:04</t>
  </si>
  <si>
    <t>17.05.2020 15:56:06</t>
  </si>
  <si>
    <t>17.05.2020 15:56:12</t>
  </si>
  <si>
    <t>17.05.2020 15:56:13</t>
  </si>
  <si>
    <t>17.05.2020 15:56:15</t>
  </si>
  <si>
    <t>17.05.2020 15:56:33</t>
  </si>
  <si>
    <t>17.05.2020 15:56:34</t>
  </si>
  <si>
    <t>17.05.2020 15:56:36</t>
  </si>
  <si>
    <t>17.05.2020 15:56:37</t>
  </si>
  <si>
    <t>17.05.2020 15:56:39</t>
  </si>
  <si>
    <t>17.05.2020 15:56:40</t>
  </si>
  <si>
    <t>17.05.2020 15:56:42</t>
  </si>
  <si>
    <t>17.05.2020 15:56:43</t>
  </si>
  <si>
    <t>17.05.2020 15:56:45</t>
  </si>
  <si>
    <t>17.05.2020 15:56:46</t>
  </si>
  <si>
    <t>17.05.2020 15:56:48</t>
  </si>
  <si>
    <t>17.05.2020 15:57:07</t>
  </si>
  <si>
    <t>17.05.2020 15:57:34</t>
  </si>
  <si>
    <t>17.05.2020 15:57:36</t>
  </si>
  <si>
    <t>17.05.2020 15:57:37</t>
  </si>
  <si>
    <t>17.05.2020 15:58:04</t>
  </si>
  <si>
    <t>17.05.2020 15:58:06</t>
  </si>
  <si>
    <t>17.05.2020 15:58:13</t>
  </si>
  <si>
    <t>17.05.2020 15:58:18</t>
  </si>
  <si>
    <t>17.05.2020 15:58:57</t>
  </si>
  <si>
    <t>17.05.2020 15:59:01</t>
  </si>
  <si>
    <t>17.05.2020 15:59:49</t>
  </si>
  <si>
    <t>17.05.2020 16:00:01</t>
  </si>
  <si>
    <t>17.05.2020 16:00:03</t>
  </si>
  <si>
    <t>17.05.2020 16:00:06</t>
  </si>
  <si>
    <t>17.05.2020 16:00:12</t>
  </si>
  <si>
    <t>17.05.2020 16:00:22</t>
  </si>
  <si>
    <t>17.05.2020 16:00:24</t>
  </si>
  <si>
    <t>17.05.2020 16:00:25</t>
  </si>
  <si>
    <t>17.05.2020 16:00:31</t>
  </si>
  <si>
    <t>17.05.2020 16:00:33</t>
  </si>
  <si>
    <t>17.05.2020 16:00:34</t>
  </si>
  <si>
    <t>17.05.2020 16:00:36</t>
  </si>
  <si>
    <t>17.05.2020 16:00:37</t>
  </si>
  <si>
    <t>17.05.2020 16:00:43</t>
  </si>
  <si>
    <t>17.05.2020 16:00:45</t>
  </si>
  <si>
    <t>17.05.2020 16:00:46</t>
  </si>
  <si>
    <t>17.05.2020 16:00:48</t>
  </si>
  <si>
    <t>17.05.2020 16:00:49</t>
  </si>
  <si>
    <t>17.05.2020 16:00:51</t>
  </si>
  <si>
    <t>17.05.2020 16:00:52</t>
  </si>
  <si>
    <t>17.05.2020 16:00:54</t>
  </si>
  <si>
    <t>17.05.2020 16:00:55</t>
  </si>
  <si>
    <t>17.05.2020 16:01:00</t>
  </si>
  <si>
    <t>17.05.2020 16:01:03</t>
  </si>
  <si>
    <t>17.05.2020 16:01:04</t>
  </si>
  <si>
    <t>17.05.2020 16:01:30</t>
  </si>
  <si>
    <t>17.05.2020 16:01:31</t>
  </si>
  <si>
    <t>17.05.2020 16:01:34</t>
  </si>
  <si>
    <t>17.05.2020 16:01:36</t>
  </si>
  <si>
    <t>17.05.2020 16:01:39</t>
  </si>
  <si>
    <t>17.05.2020 16:01:40</t>
  </si>
  <si>
    <t>17.05.2020 16:02:09</t>
  </si>
  <si>
    <t>17.05.2020 16:02:10</t>
  </si>
  <si>
    <t>17.05.2020 16:02:12</t>
  </si>
  <si>
    <t>17.05.2020 16:02:13</t>
  </si>
  <si>
    <t>17.05.2020 16:02:22</t>
  </si>
  <si>
    <t>17.05.2020 16:02:24</t>
  </si>
  <si>
    <t>17.05.2020 16:02:25</t>
  </si>
  <si>
    <t>17.05.2020 16:02:37</t>
  </si>
  <si>
    <t>17.05.2020 16:02:39</t>
  </si>
  <si>
    <t>17.05.2020 16:02:40</t>
  </si>
  <si>
    <t>17.05.2020 16:02:51</t>
  </si>
  <si>
    <t>17.05.2020 16:03:07</t>
  </si>
  <si>
    <t>17.05.2020 16:03:09</t>
  </si>
  <si>
    <t>17.05.2020 16:03:10</t>
  </si>
  <si>
    <t>17.05.2020 16:03:12</t>
  </si>
  <si>
    <t>17.05.2020 16:03:13</t>
  </si>
  <si>
    <t>17.05.2020 16:03:46</t>
  </si>
  <si>
    <t>17.05.2020 16:03:48</t>
  </si>
  <si>
    <t>17.05.2020 16:03:52</t>
  </si>
  <si>
    <t>17.05.2020 16:03:54</t>
  </si>
  <si>
    <t>17.05.2020 16:03:55</t>
  </si>
  <si>
    <t>17.05.2020 16:04:06</t>
  </si>
  <si>
    <t>17.05.2020 16:04:07</t>
  </si>
  <si>
    <t>17.05.2020 16:04:10</t>
  </si>
  <si>
    <t>17.05.2020 16:04:12</t>
  </si>
  <si>
    <t>17.05.2020 16:04:13</t>
  </si>
  <si>
    <t>17.05.2020 16:04:15</t>
  </si>
  <si>
    <t>17.05.2020 16:04:16</t>
  </si>
  <si>
    <t>17.05.2020 16:04:18</t>
  </si>
  <si>
    <t>17.05.2020 16:04:37</t>
  </si>
  <si>
    <t>17.05.2020 16:04:39</t>
  </si>
  <si>
    <t>17.05.2020 16:04:40</t>
  </si>
  <si>
    <t>17.05.2020 16:05:10</t>
  </si>
  <si>
    <t>17.05.2020 16:05:12</t>
  </si>
  <si>
    <t>17.05.2020 16:05:13</t>
  </si>
  <si>
    <t>17.05.2020 16:05:15</t>
  </si>
  <si>
    <t>17.05.2020 16:05:19</t>
  </si>
  <si>
    <t>17.05.2020 16:05:21</t>
  </si>
  <si>
    <t>17.05.2020 16:05:22</t>
  </si>
  <si>
    <t>17.05.2020 16:05:24</t>
  </si>
  <si>
    <t>17.05.2020 16:05:25</t>
  </si>
  <si>
    <t>17.05.2020 16:06:03</t>
  </si>
  <si>
    <t>17.05.2020 16:06:04</t>
  </si>
  <si>
    <t>17.05.2020 16:06:37</t>
  </si>
  <si>
    <t>17.05.2020 16:06:39</t>
  </si>
  <si>
    <t>17.05.2020 16:06:40</t>
  </si>
  <si>
    <t>17.05.2020 16:06:42</t>
  </si>
  <si>
    <t>17.05.2020 16:06:54</t>
  </si>
  <si>
    <t>17.05.2020 16:07:03</t>
  </si>
  <si>
    <t>17.05.2020 16:07:04</t>
  </si>
  <si>
    <t>17.05.2020 16:07:37</t>
  </si>
  <si>
    <t>17.05.2020 16:07:39</t>
  </si>
  <si>
    <t>17.05.2020 16:07:40</t>
  </si>
  <si>
    <t>17.05.2020 16:07:48</t>
  </si>
  <si>
    <t>17.05.2020 16:07:49</t>
  </si>
  <si>
    <t>17.05.2020 16:07:51</t>
  </si>
  <si>
    <t>17.05.2020 16:08:12</t>
  </si>
  <si>
    <t>17.05.2020 16:08:13</t>
  </si>
  <si>
    <t>17.05.2020 16:08:15</t>
  </si>
  <si>
    <t>17.05.2020 16:08:22</t>
  </si>
  <si>
    <t>17.05.2020 16:08:45</t>
  </si>
  <si>
    <t>17.05.2020 16:08:46</t>
  </si>
  <si>
    <t>17.05.2020 16:08:54</t>
  </si>
  <si>
    <t>17.05.2020 16:08:55</t>
  </si>
  <si>
    <t>17.05.2020 16:08:58</t>
  </si>
  <si>
    <t>17.05.2020 16:09:00</t>
  </si>
  <si>
    <t>17.05.2020 16:09:01</t>
  </si>
  <si>
    <t>17.05.2020 16:09:07</t>
  </si>
  <si>
    <t>17.05.2020 16:09:09</t>
  </si>
  <si>
    <t>17.05.2020 16:09:20</t>
  </si>
  <si>
    <t>17.05.2020 16:09:21</t>
  </si>
  <si>
    <t>17.05.2020 16:09:24</t>
  </si>
  <si>
    <t>17.05.2020 16:09:33</t>
  </si>
  <si>
    <t>17.05.2020 16:09:35</t>
  </si>
  <si>
    <t>17.05.2020 16:09:36</t>
  </si>
  <si>
    <t>17.05.2020 16:09:39</t>
  </si>
  <si>
    <t>17.05.2020 16:09:56</t>
  </si>
  <si>
    <t>17.05.2020 16:09:57</t>
  </si>
  <si>
    <t>17.05.2020 16:10:00</t>
  </si>
  <si>
    <t>17.05.2020 16:10:06</t>
  </si>
  <si>
    <t>17.05.2020 16:10:07</t>
  </si>
  <si>
    <t>17.05.2020 16:10:16</t>
  </si>
  <si>
    <t>17.05.2020 16:10:18</t>
  </si>
  <si>
    <t>17.05.2020 16:10:21</t>
  </si>
  <si>
    <t>17.05.2020 16:10:22</t>
  </si>
  <si>
    <t>17.05.2020 16:10:24</t>
  </si>
  <si>
    <t>17.05.2020 16:10:28</t>
  </si>
  <si>
    <t>17.05.2020 16:10:30</t>
  </si>
  <si>
    <t>17.05.2020 16:10:31</t>
  </si>
  <si>
    <t>17.05.2020 16:10:33</t>
  </si>
  <si>
    <t>17.05.2020 16:10:34</t>
  </si>
  <si>
    <t>17.05.2020 16:10:36</t>
  </si>
  <si>
    <t>17.05.2020 16:10:37</t>
  </si>
  <si>
    <t>17.05.2020 16:10:39</t>
  </si>
  <si>
    <t>17.05.2020 16:10:51</t>
  </si>
  <si>
    <t>17.05.2020 16:10:57</t>
  </si>
  <si>
    <t>17.05.2020 16:10:58</t>
  </si>
  <si>
    <t>17.05.2020 16:11:12</t>
  </si>
  <si>
    <t>17.05.2020 16:11:13</t>
  </si>
  <si>
    <t>17.05.2020 16:11:25</t>
  </si>
  <si>
    <t>17.05.2020 16:11:27</t>
  </si>
  <si>
    <t>17.05.2020 16:11:33</t>
  </si>
  <si>
    <t>17.05.2020 16:11:35</t>
  </si>
  <si>
    <t>17.05.2020 16:11:44</t>
  </si>
  <si>
    <t>17.05.2020 16:11:45</t>
  </si>
  <si>
    <t>17.05.2020 16:11:47</t>
  </si>
  <si>
    <t>17.05.2020 16:11:48</t>
  </si>
  <si>
    <t>17.05.2020 16:11:50</t>
  </si>
  <si>
    <t>17.05.2020 16:11:53</t>
  </si>
  <si>
    <t>17.05.2020 16:12:00</t>
  </si>
  <si>
    <t>17.05.2020 16:12:01</t>
  </si>
  <si>
    <t>17.05.2020 16:12:03</t>
  </si>
  <si>
    <t>17.05.2020 16:12:54</t>
  </si>
  <si>
    <t>17.05.2020 16:13:04</t>
  </si>
  <si>
    <t>17.05.2020 16:13:06</t>
  </si>
  <si>
    <t>17.05.2020 16:13:07</t>
  </si>
  <si>
    <t>17.05.2020 16:13:10</t>
  </si>
  <si>
    <t>17.05.2020 16:13:12</t>
  </si>
  <si>
    <t>17.05.2020 16:13:13</t>
  </si>
  <si>
    <t>17.05.2020 16:13:15</t>
  </si>
  <si>
    <t>17.05.2020 16:13:16</t>
  </si>
  <si>
    <t>17.05.2020 16:13:33</t>
  </si>
  <si>
    <t>17.05.2020 16:13:55</t>
  </si>
  <si>
    <t>17.05.2020 16:14:25</t>
  </si>
  <si>
    <t>17.05.2020 16:14:27</t>
  </si>
  <si>
    <t>17.05.2020 16:14:31</t>
  </si>
  <si>
    <t>17.05.2020 16:14:33</t>
  </si>
  <si>
    <t>17.05.2020 16:14:34</t>
  </si>
  <si>
    <t>17.05.2020 16:15:16</t>
  </si>
  <si>
    <t>17.05.2020 16:15:18</t>
  </si>
  <si>
    <t>17.05.2020 16:15:21</t>
  </si>
  <si>
    <t>17.05.2020 16:15:22</t>
  </si>
  <si>
    <t>17.05.2020 16:15:34</t>
  </si>
  <si>
    <t>17.05.2020 16:15:36</t>
  </si>
  <si>
    <t>17.05.2020 16:15:37</t>
  </si>
  <si>
    <t>17.05.2020 16:15:42</t>
  </si>
  <si>
    <t>17.05.2020 16:15:43</t>
  </si>
  <si>
    <t>17.05.2020 16:15:58</t>
  </si>
  <si>
    <t>17.05.2020 16:16:00</t>
  </si>
  <si>
    <t>17.05.2020 16:16:03</t>
  </si>
  <si>
    <t>17.05.2020 16:16:04</t>
  </si>
  <si>
    <t>17.05.2020 16:16:07</t>
  </si>
  <si>
    <t>17.05.2020 16:16:09</t>
  </si>
  <si>
    <t>17.05.2020 16:16:24</t>
  </si>
  <si>
    <t>17.05.2020 16:16:26</t>
  </si>
  <si>
    <t>17.05.2020 16:16:38</t>
  </si>
  <si>
    <t>17.05.2020 16:16:39</t>
  </si>
  <si>
    <t>17.05.2020 16:16:41</t>
  </si>
  <si>
    <t>17.05.2020 16:16:42</t>
  </si>
  <si>
    <t>17.05.2020 16:16:44</t>
  </si>
  <si>
    <t>17.05.2020 16:17:01</t>
  </si>
  <si>
    <t>17.05.2020 16:17:03</t>
  </si>
  <si>
    <t>17.05.2020 16:17:04</t>
  </si>
  <si>
    <t>17.05.2020 16:17:10</t>
  </si>
  <si>
    <t>17.05.2020 16:17:12</t>
  </si>
  <si>
    <t>17.05.2020 16:17:13</t>
  </si>
  <si>
    <t>17.05.2020 16:18:04</t>
  </si>
  <si>
    <t>17.05.2020 16:18:06</t>
  </si>
  <si>
    <t>17.05.2020 16:18:07</t>
  </si>
  <si>
    <t>17.05.2020 16:18:09</t>
  </si>
  <si>
    <t>17.05.2020 16:18:10</t>
  </si>
  <si>
    <t>17.05.2020 16:18:13</t>
  </si>
  <si>
    <t>17.05.2020 16:18:18</t>
  </si>
  <si>
    <t>17.05.2020 16:18:19</t>
  </si>
  <si>
    <t>17.05.2020 16:18:21</t>
  </si>
  <si>
    <t>17.05.2020 16:18:28</t>
  </si>
  <si>
    <t>17.05.2020 16:18:30</t>
  </si>
  <si>
    <t>17.05.2020 16:18:31</t>
  </si>
  <si>
    <t>17.05.2020 16:18:33</t>
  </si>
  <si>
    <t>17.05.2020 16:19:46</t>
  </si>
  <si>
    <t>17.05.2020 16:19:48</t>
  </si>
  <si>
    <t>17.05.2020 16:19:49</t>
  </si>
  <si>
    <t>17.05.2020 16:20:03</t>
  </si>
  <si>
    <t>17.05.2020 16:20:19</t>
  </si>
  <si>
    <t>17.05.2020 16:20:21</t>
  </si>
  <si>
    <t>17.05.2020 16:20:22</t>
  </si>
  <si>
    <t>17.05.2020 16:20:31</t>
  </si>
  <si>
    <t>17.05.2020 16:20:33</t>
  </si>
  <si>
    <t>17.05.2020 16:21:33</t>
  </si>
  <si>
    <t>17.05.2020 16:21:43</t>
  </si>
  <si>
    <t>17.05.2020 16:21:45</t>
  </si>
  <si>
    <t>17.05.2020 16:21:46</t>
  </si>
  <si>
    <t>17.05.2020 16:21:48</t>
  </si>
  <si>
    <t>17.05.2020 16:21:49</t>
  </si>
  <si>
    <t>17.05.2020 16:21:51</t>
  </si>
  <si>
    <t>17.05.2020 16:22:03</t>
  </si>
  <si>
    <t>17.05.2020 16:22:25</t>
  </si>
  <si>
    <t>17.05.2020 16:22:30</t>
  </si>
  <si>
    <t>17.05.2020 16:22:40</t>
  </si>
  <si>
    <t>17.05.2020 16:22:52</t>
  </si>
  <si>
    <t>17.05.2020 16:22:54</t>
  </si>
  <si>
    <t>17.05.2020 16:22:55</t>
  </si>
  <si>
    <t>17.05.2020 16:22:57</t>
  </si>
  <si>
    <t>17.05.2020 16:23:00</t>
  </si>
  <si>
    <t>17.05.2020 16:23:01</t>
  </si>
  <si>
    <t>17.05.2020 16:23:03</t>
  </si>
  <si>
    <t>17.05.2020 16:24:09</t>
  </si>
  <si>
    <t>17.05.2020 16:24:15</t>
  </si>
  <si>
    <t>17.05.2020 16:24:16</t>
  </si>
  <si>
    <t>17.05.2020 16:24:19</t>
  </si>
  <si>
    <t>17.05.2020 16:24:42</t>
  </si>
  <si>
    <t>17.05.2020 16:24:43</t>
  </si>
  <si>
    <t>17.05.2020 16:24:45</t>
  </si>
  <si>
    <t>17.05.2020 16:24:48</t>
  </si>
  <si>
    <t>17.05.2020 16:24:49</t>
  </si>
  <si>
    <t>17.05.2020 16:24:52</t>
  </si>
  <si>
    <t>17.05.2020 16:24:54</t>
  </si>
  <si>
    <t>17.05.2020 16:24:55</t>
  </si>
  <si>
    <t>17.05.2020 16:25:07</t>
  </si>
  <si>
    <t>17.05.2020 16:25:12</t>
  </si>
  <si>
    <t>17.05.2020 16:25:13</t>
  </si>
  <si>
    <t>17.05.2020 16:25:26</t>
  </si>
  <si>
    <t>17.05.2020 16:25:29</t>
  </si>
  <si>
    <t>17.05.2020 16:25:33</t>
  </si>
  <si>
    <t>17.05.2020 16:25:35</t>
  </si>
  <si>
    <t>17.05.2020 16:25:36</t>
  </si>
  <si>
    <t>17.05.2020 16:26:03</t>
  </si>
  <si>
    <t>17.05.2020 16:26:04</t>
  </si>
  <si>
    <t>17.05.2020 16:26:07</t>
  </si>
  <si>
    <t>17.05.2020 16:26:09</t>
  </si>
  <si>
    <t>17.05.2020 16:26:18</t>
  </si>
  <si>
    <t>17.05.2020 16:26:49</t>
  </si>
  <si>
    <t>17.05.2020 16:26:52</t>
  </si>
  <si>
    <t>17.05.2020 16:26:54</t>
  </si>
  <si>
    <t>17.05.2020 16:26:55</t>
  </si>
  <si>
    <t>17.05.2020 16:27:01</t>
  </si>
  <si>
    <t>17.05.2020 16:27:34</t>
  </si>
  <si>
    <t>17.05.2020 16:27:51</t>
  </si>
  <si>
    <t>17.05.2020 16:27:52</t>
  </si>
  <si>
    <t>17.05.2020 16:27:54</t>
  </si>
  <si>
    <t>17.05.2020 16:28:15</t>
  </si>
  <si>
    <t>17.05.2020 16:28:18</t>
  </si>
  <si>
    <t>17.05.2020 16:28:19</t>
  </si>
  <si>
    <t>17.05.2020 16:28:21</t>
  </si>
  <si>
    <t>17.05.2020 16:28:27</t>
  </si>
  <si>
    <t>17.05.2020 16:28:46</t>
  </si>
  <si>
    <t>17.05.2020 16:28:51</t>
  </si>
  <si>
    <t>17.05.2020 16:29:09</t>
  </si>
  <si>
    <t>17.05.2020 16:29:12</t>
  </si>
  <si>
    <t>17.05.2020 16:29:13</t>
  </si>
  <si>
    <t>17.05.2020 16:29:19</t>
  </si>
  <si>
    <t>17.05.2020 16:29:21</t>
  </si>
  <si>
    <t>17.05.2020 16:29:22</t>
  </si>
  <si>
    <t>17.05.2020 16:29:42</t>
  </si>
  <si>
    <t>17.05.2020 16:29:43</t>
  </si>
  <si>
    <t>17.05.2020 16:29:54</t>
  </si>
  <si>
    <t>17.05.2020 16:29:55</t>
  </si>
  <si>
    <t>17.05.2020 16:29:57</t>
  </si>
  <si>
    <t>17.05.2020 16:30:00</t>
  </si>
  <si>
    <t>17.05.2020 16:30:03</t>
  </si>
  <si>
    <t>17.05.2020 16:30:18</t>
  </si>
  <si>
    <t>17.05.2020 16:30:20</t>
  </si>
  <si>
    <t>17.05.2020 16:30:21</t>
  </si>
  <si>
    <t>17.05.2020 16:30:23</t>
  </si>
  <si>
    <t>17.05.2020 16:30:24</t>
  </si>
  <si>
    <t>17.05.2020 16:30:26</t>
  </si>
  <si>
    <t>17.05.2020 16:30:27</t>
  </si>
  <si>
    <t>17.05.2020 16:30:30</t>
  </si>
  <si>
    <t>17.05.2020 16:30:45</t>
  </si>
  <si>
    <t>17.05.2020 16:30:47</t>
  </si>
  <si>
    <t>17.05.2020 16:30:48</t>
  </si>
  <si>
    <t>17.05.2020 16:31:39</t>
  </si>
  <si>
    <t>17.05.2020 16:31:40</t>
  </si>
  <si>
    <t>17.05.2020 16:31:42</t>
  </si>
  <si>
    <t>17.05.2020 16:31:43</t>
  </si>
  <si>
    <t>17.05.2020 16:31:45</t>
  </si>
  <si>
    <t>17.05.2020 16:32:07</t>
  </si>
  <si>
    <t>17.05.2020 16:32:10</t>
  </si>
  <si>
    <t>17.05.2020 16:32:13</t>
  </si>
  <si>
    <t>17.05.2020 16:32:19</t>
  </si>
  <si>
    <t>17.05.2020 16:32:21</t>
  </si>
  <si>
    <t>17.05.2020 16:32:31</t>
  </si>
  <si>
    <t>17.05.2020 16:32:33</t>
  </si>
  <si>
    <t>17.05.2020 16:32:58</t>
  </si>
  <si>
    <t>17.05.2020 16:33:00</t>
  </si>
  <si>
    <t>17.05.2020 16:33:01</t>
  </si>
  <si>
    <t>17.05.2020 16:33:14</t>
  </si>
  <si>
    <t>17.05.2020 16:33:15</t>
  </si>
  <si>
    <t>17.05.2020 16:33:24</t>
  </si>
  <si>
    <t>17.05.2020 16:33:26</t>
  </si>
  <si>
    <t>17.05.2020 16:33:27</t>
  </si>
  <si>
    <t>17.05.2020 16:33:39</t>
  </si>
  <si>
    <t>17.05.2020 16:33:51</t>
  </si>
  <si>
    <t>17.05.2020 16:33:53</t>
  </si>
  <si>
    <t>17.05.2020 16:34:16</t>
  </si>
  <si>
    <t>17.05.2020 16:34:18</t>
  </si>
  <si>
    <t>17.05.2020 16:34:19</t>
  </si>
  <si>
    <t>17.05.2020 16:34:21</t>
  </si>
  <si>
    <t>17.05.2020 16:34:25</t>
  </si>
  <si>
    <t>17.05.2020 16:34:27</t>
  </si>
  <si>
    <t>17.05.2020 16:34:36</t>
  </si>
  <si>
    <t>17.05.2020 16:34:43</t>
  </si>
  <si>
    <t>17.05.2020 16:34:45</t>
  </si>
  <si>
    <t>17.05.2020 16:34:46</t>
  </si>
  <si>
    <t>17.05.2020 16:34:51</t>
  </si>
  <si>
    <t>17.05.2020 16:34:52</t>
  </si>
  <si>
    <t>17.05.2020 16:35:18</t>
  </si>
  <si>
    <t>17.05.2020 16:35:43</t>
  </si>
  <si>
    <t>17.05.2020 16:35:45</t>
  </si>
  <si>
    <t>17.05.2020 16:35:46</t>
  </si>
  <si>
    <t>17.05.2020 16:35:48</t>
  </si>
  <si>
    <t>17.05.2020 16:35:55</t>
  </si>
  <si>
    <t>17.05.2020 16:35:57</t>
  </si>
  <si>
    <t>17.05.2020 16:36:08</t>
  </si>
  <si>
    <t>17.05.2020 16:36:09</t>
  </si>
  <si>
    <t>17.05.2020 16:36:14</t>
  </si>
  <si>
    <t>17.05.2020 16:36:15</t>
  </si>
  <si>
    <t>17.05.2020 16:36:17</t>
  </si>
  <si>
    <t>17.05.2020 16:36:21</t>
  </si>
  <si>
    <t>17.05.2020 16:36:23</t>
  </si>
  <si>
    <t>17.05.2020 16:36:24</t>
  </si>
  <si>
    <t>17.05.2020 16:36:26</t>
  </si>
  <si>
    <t>17.05.2020 16:36:29</t>
  </si>
  <si>
    <t>17.05.2020 16:36:39</t>
  </si>
  <si>
    <t>17.05.2020 16:36:41</t>
  </si>
  <si>
    <t>17.05.2020 16:36:42</t>
  </si>
  <si>
    <t>17.05.2020 16:36:44</t>
  </si>
  <si>
    <t>17.05.2020 16:36:48</t>
  </si>
  <si>
    <t>17.05.2020 16:36:50</t>
  </si>
  <si>
    <t>17.05.2020 16:37:01</t>
  </si>
  <si>
    <t>17.05.2020 16:37:22</t>
  </si>
  <si>
    <t>17.05.2020 16:37:24</t>
  </si>
  <si>
    <t>17.05.2020 16:37:40</t>
  </si>
  <si>
    <t>17.05.2020 16:37:42</t>
  </si>
  <si>
    <t>17.05.2020 16:37:49</t>
  </si>
  <si>
    <t>17.05.2020 16:37:51</t>
  </si>
  <si>
    <t>17.05.2020 16:37:55</t>
  </si>
  <si>
    <t>17.05.2020 16:37:57</t>
  </si>
  <si>
    <t>17.05.2020 16:37:58</t>
  </si>
  <si>
    <t>17.05.2020 16:38:00</t>
  </si>
  <si>
    <t>17.05.2020 16:38:06</t>
  </si>
  <si>
    <t>17.05.2020 16:38:10</t>
  </si>
  <si>
    <t>17.05.2020 16:38:12</t>
  </si>
  <si>
    <t>17.05.2020 16:38:13</t>
  </si>
  <si>
    <t>17.05.2020 16:38:15</t>
  </si>
  <si>
    <t>17.05.2020 16:38:33</t>
  </si>
  <si>
    <t>17.05.2020 16:38:35</t>
  </si>
  <si>
    <t>17.05.2020 16:38:36</t>
  </si>
  <si>
    <t>17.05.2020 16:38:38</t>
  </si>
  <si>
    <t>17.05.2020 16:38:39</t>
  </si>
  <si>
    <t>17.05.2020 16:38:41</t>
  </si>
  <si>
    <t>17.05.2020 16:38:47</t>
  </si>
  <si>
    <t>17.05.2020 16:38:48</t>
  </si>
  <si>
    <t>17.05.2020 16:38:50</t>
  </si>
  <si>
    <t>17.05.2020 16:38:53</t>
  </si>
  <si>
    <t>17.05.2020 16:38:54</t>
  </si>
  <si>
    <t>17.05.2020 16:39:34</t>
  </si>
  <si>
    <t>17.05.2020 16:39:40</t>
  </si>
  <si>
    <t>17.05.2020 16:39:46</t>
  </si>
  <si>
    <t>17.05.2020 16:39:48</t>
  </si>
  <si>
    <t>17.05.2020 16:39:49</t>
  </si>
  <si>
    <t>17.05.2020 16:39:51</t>
  </si>
  <si>
    <t>17.05.2020 16:40:01</t>
  </si>
  <si>
    <t>17.05.2020 16:40:28</t>
  </si>
  <si>
    <t>17.05.2020 16:40:30</t>
  </si>
  <si>
    <t>17.05.2020 16:40:31</t>
  </si>
  <si>
    <t>17.05.2020 16:40:54</t>
  </si>
  <si>
    <t>17.05.2020 16:40:58</t>
  </si>
  <si>
    <t>17.05.2020 16:41:00</t>
  </si>
  <si>
    <t>17.05.2020 16:41:01</t>
  </si>
  <si>
    <t>17.05.2020 16:41:05</t>
  </si>
  <si>
    <t>17.05.2020 16:41:06</t>
  </si>
  <si>
    <t>17.05.2020 16:41:08</t>
  </si>
  <si>
    <t>17.05.2020 16:41:23</t>
  </si>
  <si>
    <t>17.05.2020 16:41:24</t>
  </si>
  <si>
    <t>17.05.2020 16:41:26</t>
  </si>
  <si>
    <t>17.05.2020 16:41:33</t>
  </si>
  <si>
    <t>17.05.2020 16:41:35</t>
  </si>
  <si>
    <t>17.05.2020 16:41:36</t>
  </si>
  <si>
    <t>17.05.2020 16:41:38</t>
  </si>
  <si>
    <t>17.05.2020 16:41:53</t>
  </si>
  <si>
    <t>17.05.2020 16:42:15</t>
  </si>
  <si>
    <t>17.05.2020 16:42:16</t>
  </si>
  <si>
    <t>17.05.2020 16:42:28</t>
  </si>
  <si>
    <t>17.05.2020 16:42:30</t>
  </si>
  <si>
    <t>17.05.2020 16:42:36</t>
  </si>
  <si>
    <t>17.05.2020 16:42:42</t>
  </si>
  <si>
    <t>17.05.2020 16:42:45</t>
  </si>
  <si>
    <t>17.05.2020 16:42:49</t>
  </si>
  <si>
    <t>17.05.2020 16:43:12</t>
  </si>
  <si>
    <t>17.05.2020 16:43:13</t>
  </si>
  <si>
    <t>17.05.2020 16:43:22</t>
  </si>
  <si>
    <t>17.05.2020 16:43:28</t>
  </si>
  <si>
    <t>17.05.2020 16:43:30</t>
  </si>
  <si>
    <t>17.05.2020 16:44:03</t>
  </si>
  <si>
    <t>17.05.2020 16:44:04</t>
  </si>
  <si>
    <t>17.05.2020 16:44:06</t>
  </si>
  <si>
    <t>17.05.2020 16:44:07</t>
  </si>
  <si>
    <t>17.05.2020 16:44:09</t>
  </si>
  <si>
    <t>17.05.2020 16:44:12</t>
  </si>
  <si>
    <t>17.05.2020 16:44:13</t>
  </si>
  <si>
    <t>17.05.2020 16:44:34</t>
  </si>
  <si>
    <t>17.05.2020 16:44:37</t>
  </si>
  <si>
    <t>17.05.2020 16:44:39</t>
  </si>
  <si>
    <t>17.05.2020 16:44:40</t>
  </si>
  <si>
    <t>17.05.2020 16:44:49</t>
  </si>
  <si>
    <t>17.05.2020 16:44:51</t>
  </si>
  <si>
    <t>17.05.2020 16:44:52</t>
  </si>
  <si>
    <t>17.05.2020 16:45:13</t>
  </si>
  <si>
    <t>17.05.2020 16:45:15</t>
  </si>
  <si>
    <t>17.05.2020 16:45:16</t>
  </si>
  <si>
    <t>17.05.2020 16:45:33</t>
  </si>
  <si>
    <t>17.05.2020 16:45:34</t>
  </si>
  <si>
    <t>17.05.2020 16:45:36</t>
  </si>
  <si>
    <t>17.05.2020 16:45:48</t>
  </si>
  <si>
    <t>17.05.2020 16:45:51</t>
  </si>
  <si>
    <t>17.05.2020 16:45:57</t>
  </si>
  <si>
    <t>17.05.2020 16:45:58</t>
  </si>
  <si>
    <t>17.05.2020 16:46:00</t>
  </si>
  <si>
    <t>17.05.2020 16:46:01</t>
  </si>
  <si>
    <t>17.05.2020 16:46:03</t>
  </si>
  <si>
    <t>17.05.2020 16:46:04</t>
  </si>
  <si>
    <t>17.05.2020 16:46:06</t>
  </si>
  <si>
    <t>17.05.2020 16:46:07</t>
  </si>
  <si>
    <t>17.05.2020 16:46:29</t>
  </si>
  <si>
    <t>17.05.2020 16:46:44</t>
  </si>
  <si>
    <t>17.05.2020 16:46:45</t>
  </si>
  <si>
    <t>17.05.2020 16:46:57</t>
  </si>
  <si>
    <t>17.05.2020 16:46:59</t>
  </si>
  <si>
    <t>17.05.2020 16:47:05</t>
  </si>
  <si>
    <t>17.05.2020 16:47:06</t>
  </si>
  <si>
    <t>17.05.2020 16:47:12</t>
  </si>
  <si>
    <t>17.05.2020 16:47:14</t>
  </si>
  <si>
    <t>17.05.2020 16:47:15</t>
  </si>
  <si>
    <t>17.05.2020 16:47:17</t>
  </si>
  <si>
    <t>17.05.2020 16:47:29</t>
  </si>
  <si>
    <t>17.05.2020 16:47:30</t>
  </si>
  <si>
    <t>17.05.2020 16:47:32</t>
  </si>
  <si>
    <t>17.05.2020 16:47:49</t>
  </si>
  <si>
    <t>17.05.2020 16:47:50</t>
  </si>
  <si>
    <t>17.05.2020 16:48:01</t>
  </si>
  <si>
    <t>17.05.2020 16:48:03</t>
  </si>
  <si>
    <t>17.05.2020 16:48:10</t>
  </si>
  <si>
    <t>17.05.2020 16:48:12</t>
  </si>
  <si>
    <t>17.05.2020 16:48:13</t>
  </si>
  <si>
    <t>17.05.2020 16:48:15</t>
  </si>
  <si>
    <t>17.05.2020 16:48:16</t>
  </si>
  <si>
    <t>17.05.2020 16:48:18</t>
  </si>
  <si>
    <t>17.05.2020 16:48:19</t>
  </si>
  <si>
    <t>17.05.2020 16:48:21</t>
  </si>
  <si>
    <t>17.05.2020 16:48:25</t>
  </si>
  <si>
    <t>17.05.2020 16:48:27</t>
  </si>
  <si>
    <t>17.05.2020 16:48:28</t>
  </si>
  <si>
    <t>17.05.2020 16:48:30</t>
  </si>
  <si>
    <t>17.05.2020 16:48:34</t>
  </si>
  <si>
    <t>17.05.2020 16:48:36</t>
  </si>
  <si>
    <t>17.05.2020 16:48:39</t>
  </si>
  <si>
    <t>17.05.2020 16:48:40</t>
  </si>
  <si>
    <t>17.05.2020 16:48:43</t>
  </si>
  <si>
    <t>17.05.2020 16:48:45</t>
  </si>
  <si>
    <t>17.05.2020 16:48:46</t>
  </si>
  <si>
    <t>17.05.2020 16:49:21</t>
  </si>
  <si>
    <t>17.05.2020 16:49:22</t>
  </si>
  <si>
    <t>17.05.2020 16:49:24</t>
  </si>
  <si>
    <t>17.05.2020 16:49:25</t>
  </si>
  <si>
    <t>17.05.2020 16:49:55</t>
  </si>
  <si>
    <t>17.05.2020 16:49:57</t>
  </si>
  <si>
    <t>17.05.2020 16:49:59</t>
  </si>
  <si>
    <t>17.05.2020 16:50:03</t>
  </si>
  <si>
    <t>17.05.2020 16:50:05</t>
  </si>
  <si>
    <t>17.05.2020 16:50:14</t>
  </si>
  <si>
    <t>17.05.2020 16:50:15</t>
  </si>
  <si>
    <t>17.05.2020 16:50:17</t>
  </si>
  <si>
    <t>17.05.2020 16:50:18</t>
  </si>
  <si>
    <t>17.05.2020 16:50:24</t>
  </si>
  <si>
    <t>17.05.2020 16:50:26</t>
  </si>
  <si>
    <t>17.05.2020 16:50:27</t>
  </si>
  <si>
    <t>17.05.2020 16:50:29</t>
  </si>
  <si>
    <t>17.05.2020 16:50:45</t>
  </si>
  <si>
    <t>17.05.2020 16:50:48</t>
  </si>
  <si>
    <t>17.05.2020 16:50:57</t>
  </si>
  <si>
    <t>17.05.2020 16:50:59</t>
  </si>
  <si>
    <t>17.05.2020 16:51:00</t>
  </si>
  <si>
    <t>17.05.2020 16:51:02</t>
  </si>
  <si>
    <t>17.05.2020 16:51:03</t>
  </si>
  <si>
    <t>17.05.2020 16:51:05</t>
  </si>
  <si>
    <t>17.05.2020 16:51:18</t>
  </si>
  <si>
    <t>17.05.2020 16:51:23</t>
  </si>
  <si>
    <t>17.05.2020 16:51:24</t>
  </si>
  <si>
    <t>17.05.2020 16:51:33</t>
  </si>
  <si>
    <t>17.05.2020 16:51:35</t>
  </si>
  <si>
    <t>17.05.2020 16:51:43</t>
  </si>
  <si>
    <t>17.05.2020 16:51:44</t>
  </si>
  <si>
    <t>17.05.2020 16:51:46</t>
  </si>
  <si>
    <t>17.05.2020 16:51:55</t>
  </si>
  <si>
    <t>17.05.2020 16:51:56</t>
  </si>
  <si>
    <t>17.05.2020 16:52:13</t>
  </si>
  <si>
    <t>17.05.2020 16:52:14</t>
  </si>
  <si>
    <t>17.05.2020 16:52:16</t>
  </si>
  <si>
    <t>17.05.2020 16:52:19</t>
  </si>
  <si>
    <t>17.05.2020 16:52:20</t>
  </si>
  <si>
    <t>17.05.2020 16:52:31</t>
  </si>
  <si>
    <t>17.05.2020 16:52:32</t>
  </si>
  <si>
    <t>17.05.2020 16:52:34</t>
  </si>
  <si>
    <t>17.05.2020 16:52:35</t>
  </si>
  <si>
    <t>17.05.2020 16:52:37</t>
  </si>
  <si>
    <t>17.05.2020 16:52:41</t>
  </si>
  <si>
    <t>17.05.2020 16:52:43</t>
  </si>
  <si>
    <t>17.05.2020 16:52:44</t>
  </si>
  <si>
    <t>17.05.2020 16:52:52</t>
  </si>
  <si>
    <t>17.05.2020 16:52:53</t>
  </si>
  <si>
    <t>17.05.2020 16:53:06</t>
  </si>
  <si>
    <t>17.05.2020 16:53:07</t>
  </si>
  <si>
    <t>17.05.2020 16:53:39</t>
  </si>
  <si>
    <t>17.05.2020 16:53:40</t>
  </si>
  <si>
    <t>17.05.2020 16:53:57</t>
  </si>
  <si>
    <t>17.05.2020 16:53:58</t>
  </si>
  <si>
    <t>17.05.2020 16:54:03</t>
  </si>
  <si>
    <t>17.05.2020 16:54:05</t>
  </si>
  <si>
    <t>17.05.2020 16:54:06</t>
  </si>
  <si>
    <t>17.05.2020 16:54:08</t>
  </si>
  <si>
    <t>17.05.2020 16:54:09</t>
  </si>
  <si>
    <t>17.05.2020 16:54:18</t>
  </si>
  <si>
    <t>17.05.2020 16:54:20</t>
  </si>
  <si>
    <t>17.05.2020 16:54:23</t>
  </si>
  <si>
    <t>17.05.2020 16:54:24</t>
  </si>
  <si>
    <t>17.05.2020 16:54:26</t>
  </si>
  <si>
    <t>17.05.2020 16:54:27</t>
  </si>
  <si>
    <t>17.05.2020 16:54:29</t>
  </si>
  <si>
    <t>17.05.2020 16:55:03</t>
  </si>
  <si>
    <t>17.05.2020 16:55:04</t>
  </si>
  <si>
    <t>17.05.2020 16:55:16</t>
  </si>
  <si>
    <t>17.05.2020 16:55:18</t>
  </si>
  <si>
    <t>17.05.2020 16:55:19</t>
  </si>
  <si>
    <t>17.05.2020 16:55:22</t>
  </si>
  <si>
    <t>17.05.2020 16:55:24</t>
  </si>
  <si>
    <t>17.05.2020 16:55:25</t>
  </si>
  <si>
    <t>17.05.2020 16:55:30</t>
  </si>
  <si>
    <t>17.05.2020 16:55:46</t>
  </si>
  <si>
    <t>17.05.2020 16:55:48</t>
  </si>
  <si>
    <t>17.05.2020 16:55:49</t>
  </si>
  <si>
    <t>17.05.2020 16:56:06</t>
  </si>
  <si>
    <t>17.05.2020 16:56:07</t>
  </si>
  <si>
    <t>17.05.2020 16:56:09</t>
  </si>
  <si>
    <t>17.05.2020 16:56:16</t>
  </si>
  <si>
    <t>17.05.2020 16:56:28</t>
  </si>
  <si>
    <t>17.05.2020 16:56:30</t>
  </si>
  <si>
    <t>17.05.2020 16:56:31</t>
  </si>
  <si>
    <t>17.05.2020 16:56:33</t>
  </si>
  <si>
    <t>17.05.2020 16:56:39</t>
  </si>
  <si>
    <t>17.05.2020 16:56:42</t>
  </si>
  <si>
    <t>17.05.2020 16:56:57</t>
  </si>
  <si>
    <t>17.05.2020 16:56:58</t>
  </si>
  <si>
    <t>17.05.2020 16:57:00</t>
  </si>
  <si>
    <t>17.05.2020 16:57:01</t>
  </si>
  <si>
    <t>17.05.2020 16:57:04</t>
  </si>
  <si>
    <t>17.05.2020 16:57:06</t>
  </si>
  <si>
    <t>17.05.2020 16:57:10</t>
  </si>
  <si>
    <t>17.05.2020 16:57:38</t>
  </si>
  <si>
    <t>17.05.2020 16:57:39</t>
  </si>
  <si>
    <t>17.05.2020 16:57:41</t>
  </si>
  <si>
    <t>17.05.2020 16:57:44</t>
  </si>
  <si>
    <t>17.05.2020 16:57:45</t>
  </si>
  <si>
    <t>17.05.2020 16:57:47</t>
  </si>
  <si>
    <t>17.05.2020 16:57:48</t>
  </si>
  <si>
    <t>17.05.2020 16:58:04</t>
  </si>
  <si>
    <t>17.05.2020 16:58:06</t>
  </si>
  <si>
    <t>17.05.2020 16:58:15</t>
  </si>
  <si>
    <t>17.05.2020 16:58:16</t>
  </si>
  <si>
    <t>17.05.2020 16:58:18</t>
  </si>
  <si>
    <t>17.05.2020 16:58:19</t>
  </si>
  <si>
    <t>17.05.2020 16:58:21</t>
  </si>
  <si>
    <t>17.05.2020 16:58:24</t>
  </si>
  <si>
    <t>17.05.2020 16:58:25</t>
  </si>
  <si>
    <t>17.05.2020 16:59:00</t>
  </si>
  <si>
    <t>17.05.2020 16:59:01</t>
  </si>
  <si>
    <t>17.05.2020 16:59:03</t>
  </si>
  <si>
    <t>17.05.2020 16:59:18</t>
  </si>
  <si>
    <t>17.05.2020 16:59:28</t>
  </si>
  <si>
    <t>17.05.2020 16:59:30</t>
  </si>
  <si>
    <t>17.05.2020 16:59:31</t>
  </si>
  <si>
    <t>17.05.2020 16:59:37</t>
  </si>
  <si>
    <t>17.05.2020 16:59:39</t>
  </si>
  <si>
    <t>17.05.2020 16:59:40</t>
  </si>
  <si>
    <t>17.05.2020 16:59:43</t>
  </si>
  <si>
    <t>17.05.2020 16:59:45</t>
  </si>
  <si>
    <t>17.05.2020 17:00:12</t>
  </si>
  <si>
    <t>17.05.2020 17:00:27</t>
  </si>
  <si>
    <t>17.05.2020 17:00:28</t>
  </si>
  <si>
    <t>17.05.2020 17:00:39</t>
  </si>
  <si>
    <t>17.05.2020 17:00:40</t>
  </si>
  <si>
    <t>17.05.2020 17:00:54</t>
  </si>
  <si>
    <t>17.05.2020 17:01:13</t>
  </si>
  <si>
    <t>17.05.2020 17:01:15</t>
  </si>
  <si>
    <t>17.05.2020 17:01:16</t>
  </si>
  <si>
    <t>17.05.2020 17:01:31</t>
  </si>
  <si>
    <t>17.05.2020 17:01:33</t>
  </si>
  <si>
    <t>17.05.2020 17:01:46</t>
  </si>
  <si>
    <t>17.05.2020 17:02:19</t>
  </si>
  <si>
    <t>17.05.2020 17:02:21</t>
  </si>
  <si>
    <t>17.05.2020 17:02:24</t>
  </si>
  <si>
    <t>17.05.2020 17:02:25</t>
  </si>
  <si>
    <t>17.05.2020 17:02:27</t>
  </si>
  <si>
    <t>17.05.2020 17:02:30</t>
  </si>
  <si>
    <t>17.05.2020 17:02:31</t>
  </si>
  <si>
    <t>17.05.2020 17:02:40</t>
  </si>
  <si>
    <t>17.05.2020 17:02:45</t>
  </si>
  <si>
    <t>17.05.2020 17:02:48</t>
  </si>
  <si>
    <t>17.05.2020 17:02:57</t>
  </si>
  <si>
    <t>17.05.2020 17:02:58</t>
  </si>
  <si>
    <t>17.05.2020 17:03:00</t>
  </si>
  <si>
    <t>17.05.2020 17:03:03</t>
  </si>
  <si>
    <t>17.05.2020 17:03:04</t>
  </si>
  <si>
    <t>17.05.2020 17:03:06</t>
  </si>
  <si>
    <t>17.05.2020 17:03:13</t>
  </si>
  <si>
    <t>17.05.2020 17:03:16</t>
  </si>
  <si>
    <t>17.05.2020 17:03:22</t>
  </si>
  <si>
    <t>17.05.2020 17:03:27</t>
  </si>
  <si>
    <t>17.05.2020 17:03:41</t>
  </si>
  <si>
    <t>17.05.2020 17:03:47</t>
  </si>
  <si>
    <t>17.05.2020 17:03:48</t>
  </si>
  <si>
    <t>17.05.2020 17:03:50</t>
  </si>
  <si>
    <t>17.05.2020 17:04:24</t>
  </si>
  <si>
    <t>17.05.2020 17:04:25</t>
  </si>
  <si>
    <t>17.05.2020 17:04:27</t>
  </si>
  <si>
    <t>17.05.2020 17:04:30</t>
  </si>
  <si>
    <t>17.05.2020 17:04:51</t>
  </si>
  <si>
    <t>17.05.2020 17:04:52</t>
  </si>
  <si>
    <t>17.05.2020 17:04:54</t>
  </si>
  <si>
    <t>17.05.2020 17:04:55</t>
  </si>
  <si>
    <t>17.05.2020 17:04:57</t>
  </si>
  <si>
    <t>17.05.2020 17:04:58</t>
  </si>
  <si>
    <t>17.05.2020 17:05:42</t>
  </si>
  <si>
    <t>17.05.2020 17:05:44</t>
  </si>
  <si>
    <t>17.05.2020 17:06:16</t>
  </si>
  <si>
    <t>17.05.2020 17:06:48</t>
  </si>
  <si>
    <t>17.05.2020 17:06:49</t>
  </si>
  <si>
    <t>17.05.2020 17:06:51</t>
  </si>
  <si>
    <t>17.05.2020 17:07:10</t>
  </si>
  <si>
    <t>17.05.2020 17:07:18</t>
  </si>
  <si>
    <t>17.05.2020 17:07:19</t>
  </si>
  <si>
    <t>17.05.2020 17:08:04</t>
  </si>
  <si>
    <t>17.05.2020 17:08:09</t>
  </si>
  <si>
    <t>17.05.2020 17:08:10</t>
  </si>
  <si>
    <t>17.05.2020 17:08:12</t>
  </si>
  <si>
    <t>17.05.2020 17:08:13</t>
  </si>
  <si>
    <t>17.05.2020 17:08:15</t>
  </si>
  <si>
    <t>17.05.2020 17:08:16</t>
  </si>
  <si>
    <t>17.05.2020 17:08:18</t>
  </si>
  <si>
    <t>17.05.2020 17:08:25</t>
  </si>
  <si>
    <t>17.05.2020 17:08:27</t>
  </si>
  <si>
    <t>17.05.2020 17:08:33</t>
  </si>
  <si>
    <t>17.05.2020 17:08:34</t>
  </si>
  <si>
    <t>17.05.2020 17:08:36</t>
  </si>
  <si>
    <t>17.05.2020 17:08:39</t>
  </si>
  <si>
    <t>17.05.2020 17:08:46</t>
  </si>
  <si>
    <t>17.05.2020 17:10:25</t>
  </si>
  <si>
    <t>17.05.2020 17:10:36</t>
  </si>
  <si>
    <t>17.05.2020 17:10:37</t>
  </si>
  <si>
    <t>17.05.2020 17:10:39</t>
  </si>
  <si>
    <t>17.05.2020 17:10:40</t>
  </si>
  <si>
    <t>17.05.2020 17:10:42</t>
  </si>
  <si>
    <t>17.05.2020 17:10:58</t>
  </si>
  <si>
    <t>17.05.2020 17:11:00</t>
  </si>
  <si>
    <t>17.05.2020 17:11:06</t>
  </si>
  <si>
    <t>17.05.2020 17:11:08</t>
  </si>
  <si>
    <t>17.05.2020 17:11:15</t>
  </si>
  <si>
    <t>17.05.2020 17:11:17</t>
  </si>
  <si>
    <t>17.05.2020 17:11:18</t>
  </si>
  <si>
    <t>17.05.2020 17:11:29</t>
  </si>
  <si>
    <t>17.05.2020 17:11:30</t>
  </si>
  <si>
    <t>17.05.2020 17:11:36</t>
  </si>
  <si>
    <t>17.05.2020 17:11:39</t>
  </si>
  <si>
    <t>17.05.2020 17:11:41</t>
  </si>
  <si>
    <t>17.05.2020 17:11:44</t>
  </si>
  <si>
    <t>17.05.2020 17:11:45</t>
  </si>
  <si>
    <t>17.05.2020 17:11:50</t>
  </si>
  <si>
    <t>17.05.2020 17:11:51</t>
  </si>
  <si>
    <t>17.05.2020 17:12:13</t>
  </si>
  <si>
    <t>17.05.2020 17:12:16</t>
  </si>
  <si>
    <t>17.05.2020 17:12:18</t>
  </si>
  <si>
    <t>17.05.2020 17:12:21</t>
  </si>
  <si>
    <t>17.05.2020 17:12:22</t>
  </si>
  <si>
    <t>17.05.2020 17:12:28</t>
  </si>
  <si>
    <t>17.05.2020 17:12:30</t>
  </si>
  <si>
    <t>17.05.2020 17:12:31</t>
  </si>
  <si>
    <t>17.05.2020 17:12:37</t>
  </si>
  <si>
    <t>17.05.2020 17:12:42</t>
  </si>
  <si>
    <t>17.05.2020 17:12:43</t>
  </si>
  <si>
    <t>17.05.2020 17:12:45</t>
  </si>
  <si>
    <t>17.05.2020 17:13:10</t>
  </si>
  <si>
    <t>17.05.2020 17:13:12</t>
  </si>
  <si>
    <t>17.05.2020 17:13:13</t>
  </si>
  <si>
    <t>17.05.2020 17:13:24</t>
  </si>
  <si>
    <t>17.05.2020 17:13:25</t>
  </si>
  <si>
    <t>17.05.2020 17:13:27</t>
  </si>
  <si>
    <t>17.05.2020 17:13:28</t>
  </si>
  <si>
    <t>17.05.2020 17:13:42</t>
  </si>
  <si>
    <t>17.05.2020 17:13:43</t>
  </si>
  <si>
    <t>17.05.2020 17:14:04</t>
  </si>
  <si>
    <t>17.05.2020 17:14:06</t>
  </si>
  <si>
    <t>17.05.2020 17:14:09</t>
  </si>
  <si>
    <t>17.05.2020 17:14:10</t>
  </si>
  <si>
    <t>17.05.2020 17:14:12</t>
  </si>
  <si>
    <t>17.05.2020 17:14:21</t>
  </si>
  <si>
    <t>17.05.2020 17:14:22</t>
  </si>
  <si>
    <t>17.05.2020 17:14:24</t>
  </si>
  <si>
    <t>17.05.2020 17:14:31</t>
  </si>
  <si>
    <t>17.05.2020 17:14:33</t>
  </si>
  <si>
    <t>17.05.2020 17:14:34</t>
  </si>
  <si>
    <t>17.05.2020 17:14:36</t>
  </si>
  <si>
    <t>17.05.2020 17:15:06</t>
  </si>
  <si>
    <t>17.05.2020 17:15:07</t>
  </si>
  <si>
    <t>17.05.2020 17:16:33</t>
  </si>
  <si>
    <t>17.05.2020 17:16:34</t>
  </si>
  <si>
    <t>17.05.2020 17:16:36</t>
  </si>
  <si>
    <t>17.05.2020 17:16:37</t>
  </si>
  <si>
    <t>17.05.2020 17:16:43</t>
  </si>
  <si>
    <t>17.05.2020 17:16:45</t>
  </si>
  <si>
    <t>17.05.2020 17:16:46</t>
  </si>
  <si>
    <t>17.05.2020 17:16:48</t>
  </si>
  <si>
    <t>17.05.2020 17:16:49</t>
  </si>
  <si>
    <t>17.05.2020 17:16:51</t>
  </si>
  <si>
    <t>17.05.2020 17:17:04</t>
  </si>
  <si>
    <t>17.05.2020 17:17:06</t>
  </si>
  <si>
    <t>17.05.2020 17:17:13</t>
  </si>
  <si>
    <t>17.05.2020 17:17:15</t>
  </si>
  <si>
    <t>17.05.2020 17:17:16</t>
  </si>
  <si>
    <t>17.05.2020 17:17:18</t>
  </si>
  <si>
    <t>17.05.2020 17:17:30</t>
  </si>
  <si>
    <t>17.05.2020 17:17:31</t>
  </si>
  <si>
    <t>17.05.2020 17:17:36</t>
  </si>
  <si>
    <t>17.05.2020 17:17:37</t>
  </si>
  <si>
    <t>17.05.2020 17:17:39</t>
  </si>
  <si>
    <t>17.05.2020 17:17:49</t>
  </si>
  <si>
    <t>17.05.2020 17:17:51</t>
  </si>
  <si>
    <t>17.05.2020 17:18:01</t>
  </si>
  <si>
    <t>17.05.2020 17:18:03</t>
  </si>
  <si>
    <t>17.05.2020 17:18:09</t>
  </si>
  <si>
    <t>17.05.2020 17:18:10</t>
  </si>
  <si>
    <t>17.05.2020 17:18:12</t>
  </si>
  <si>
    <t>17.05.2020 17:18:13</t>
  </si>
  <si>
    <t>17.05.2020 17:18:15</t>
  </si>
  <si>
    <t>17.05.2020 17:18:33</t>
  </si>
  <si>
    <t>17.05.2020 17:18:36</t>
  </si>
  <si>
    <t>17.05.2020 17:18:37</t>
  </si>
  <si>
    <t>17.05.2020 17:18:39</t>
  </si>
  <si>
    <t>17.05.2020 17:18:55</t>
  </si>
  <si>
    <t>17.05.2020 17:19:03</t>
  </si>
  <si>
    <t>17.05.2020 17:19:04</t>
  </si>
  <si>
    <t>17.05.2020 17:19:16</t>
  </si>
  <si>
    <t>17.05.2020 17:19:18</t>
  </si>
  <si>
    <t>17.05.2020 17:19:20</t>
  </si>
  <si>
    <t>17.05.2020 17:19:30</t>
  </si>
  <si>
    <t>17.05.2020 17:19:32</t>
  </si>
  <si>
    <t>17.05.2020 17:19:33</t>
  </si>
  <si>
    <t>17.05.2020 17:19:42</t>
  </si>
  <si>
    <t>17.05.2020 17:19:44</t>
  </si>
  <si>
    <t>17.05.2020 17:20:01</t>
  </si>
  <si>
    <t>17.05.2020 17:20:03</t>
  </si>
  <si>
    <t>17.05.2020 17:20:13</t>
  </si>
  <si>
    <t>17.05.2020 17:20:15</t>
  </si>
  <si>
    <t>17.05.2020 17:20:16</t>
  </si>
  <si>
    <t>17.05.2020 17:20:18</t>
  </si>
  <si>
    <t>17.05.2020 17:20:28</t>
  </si>
  <si>
    <t>17.05.2020 17:20:42</t>
  </si>
  <si>
    <t>17.05.2020 17:20:55</t>
  </si>
  <si>
    <t>17.05.2020 17:21:14</t>
  </si>
  <si>
    <t>17.05.2020 17:21:15</t>
  </si>
  <si>
    <t>17.05.2020 17:21:17</t>
  </si>
  <si>
    <t>17.05.2020 17:21:18</t>
  </si>
  <si>
    <t>17.05.2020 17:21:20</t>
  </si>
  <si>
    <t>17.05.2020 17:21:21</t>
  </si>
  <si>
    <t>17.05.2020 17:21:29</t>
  </si>
  <si>
    <t>17.05.2020 17:21:30</t>
  </si>
  <si>
    <t>17.05.2020 17:21:32</t>
  </si>
  <si>
    <t>17.05.2020 17:22:09</t>
  </si>
  <si>
    <t>17.05.2020 17:22:25</t>
  </si>
  <si>
    <t>17.05.2020 17:22:27</t>
  </si>
  <si>
    <t>17.05.2020 17:22:48</t>
  </si>
  <si>
    <t>17.05.2020 17:23:01</t>
  </si>
  <si>
    <t>17.05.2020 17:23:03</t>
  </si>
  <si>
    <t>17.05.2020 17:23:13</t>
  </si>
  <si>
    <t>17.05.2020 17:23:15</t>
  </si>
  <si>
    <t>17.05.2020 17:23:16</t>
  </si>
  <si>
    <t>17.05.2020 17:23:18</t>
  </si>
  <si>
    <t>17.05.2020 17:23:24</t>
  </si>
  <si>
    <t>17.05.2020 17:23:25</t>
  </si>
  <si>
    <t>17.05.2020 17:23:28</t>
  </si>
  <si>
    <t>17.05.2020 17:23:36</t>
  </si>
  <si>
    <t>17.05.2020 17:23:43</t>
  </si>
  <si>
    <t>17.05.2020 17:23:45</t>
  </si>
  <si>
    <t>17.05.2020 17:23:51</t>
  </si>
  <si>
    <t>17.05.2020 17:24:03</t>
  </si>
  <si>
    <t>17.05.2020 17:24:04</t>
  </si>
  <si>
    <t>17.05.2020 17:24:16</t>
  </si>
  <si>
    <t>17.05.2020 17:24:18</t>
  </si>
  <si>
    <t>17.05.2020 17:24:19</t>
  </si>
  <si>
    <t>17.05.2020 17:24:21</t>
  </si>
  <si>
    <t>17.05.2020 17:24:25</t>
  </si>
  <si>
    <t>17.05.2020 17:24:58</t>
  </si>
  <si>
    <t>17.05.2020 17:25:00</t>
  </si>
  <si>
    <t>17.05.2020 17:25:01</t>
  </si>
  <si>
    <t>17.05.2020 17:25:03</t>
  </si>
  <si>
    <t>17.05.2020 17:25:35</t>
  </si>
  <si>
    <t>17.05.2020 17:25:59</t>
  </si>
  <si>
    <t>17.05.2020 17:26:00</t>
  </si>
  <si>
    <t>17.05.2020 17:26:02</t>
  </si>
  <si>
    <t>17.05.2020 17:26:03</t>
  </si>
  <si>
    <t>17.05.2020 17:26:06</t>
  </si>
  <si>
    <t>17.05.2020 17:26:08</t>
  </si>
  <si>
    <t>17.05.2020 17:26:11</t>
  </si>
  <si>
    <t>17.05.2020 17:26:12</t>
  </si>
  <si>
    <t>17.05.2020 17:26:14</t>
  </si>
  <si>
    <t>17.05.2020 17:26:15</t>
  </si>
  <si>
    <t>17.05.2020 17:26:20</t>
  </si>
  <si>
    <t>17.05.2020 17:26:21</t>
  </si>
  <si>
    <t>17.05.2020 17:26:46</t>
  </si>
  <si>
    <t>17.05.2020 17:26:49</t>
  </si>
  <si>
    <t>17.05.2020 17:26:50</t>
  </si>
  <si>
    <t>17.05.2020 17:27:03</t>
  </si>
  <si>
    <t>17.05.2020 17:27:04</t>
  </si>
  <si>
    <t>17.05.2020 17:27:13</t>
  </si>
  <si>
    <t>17.05.2020 17:27:15</t>
  </si>
  <si>
    <t>17.05.2020 17:27:25</t>
  </si>
  <si>
    <t>17.05.2020 17:27:27</t>
  </si>
  <si>
    <t>17.05.2020 17:27:33</t>
  </si>
  <si>
    <t>17.05.2020 17:27:34</t>
  </si>
  <si>
    <t>17.05.2020 17:27:49</t>
  </si>
  <si>
    <t>17.05.2020 17:27:52</t>
  </si>
  <si>
    <t>17.05.2020 17:28:06</t>
  </si>
  <si>
    <t>17.05.2020 17:28:07</t>
  </si>
  <si>
    <t>17.05.2020 17:28:09</t>
  </si>
  <si>
    <t>17.05.2020 17:28:10</t>
  </si>
  <si>
    <t>17.05.2020 17:28:12</t>
  </si>
  <si>
    <t>17.05.2020 17:28:13</t>
  </si>
  <si>
    <t>17.05.2020 17:28:21</t>
  </si>
  <si>
    <t>17.05.2020 17:28:22</t>
  </si>
  <si>
    <t>17.05.2020 17:28:24</t>
  </si>
  <si>
    <t>17.05.2020 17:28:27</t>
  </si>
  <si>
    <t>17.05.2020 17:28:33</t>
  </si>
  <si>
    <t>17.05.2020 17:29:18</t>
  </si>
  <si>
    <t>17.05.2020 17:29:19</t>
  </si>
  <si>
    <t>17.05.2020 17:29:25</t>
  </si>
  <si>
    <t>17.05.2020 17:29:27</t>
  </si>
  <si>
    <t>17.05.2020 17:29:31</t>
  </si>
  <si>
    <t>17.05.2020 17:29:33</t>
  </si>
  <si>
    <t>17.05.2020 17:29:34</t>
  </si>
  <si>
    <t>17.05.2020 17:29:36</t>
  </si>
  <si>
    <t>17.05.2020 17:29:37</t>
  </si>
  <si>
    <t>17.05.2020 17:29:40</t>
  </si>
  <si>
    <t>17.05.2020 17:30:10</t>
  </si>
  <si>
    <t>17.05.2020 17:30:12</t>
  </si>
  <si>
    <t>17.05.2020 17:30:19</t>
  </si>
  <si>
    <t>17.05.2020 17:30:21</t>
  </si>
  <si>
    <t>17.05.2020 17:30:25</t>
  </si>
  <si>
    <t>17.05.2020 17:30:58</t>
  </si>
  <si>
    <t>17.05.2020 17:31:00</t>
  </si>
  <si>
    <t>17.05.2020 17:31:01</t>
  </si>
  <si>
    <t>17.05.2020 17:31:03</t>
  </si>
  <si>
    <t>17.05.2020 17:31:05</t>
  </si>
  <si>
    <t>17.05.2020 17:31:06</t>
  </si>
  <si>
    <t>17.05.2020 17:31:21</t>
  </si>
  <si>
    <t>17.05.2020 17:31:23</t>
  </si>
  <si>
    <t>17.05.2020 17:31:44</t>
  </si>
  <si>
    <t>17.05.2020 17:31:45</t>
  </si>
  <si>
    <t>17.05.2020 17:31:56</t>
  </si>
  <si>
    <t>17.05.2020 17:31:57</t>
  </si>
  <si>
    <t>17.05.2020 17:31:59</t>
  </si>
  <si>
    <t>17.05.2020 17:32:08</t>
  </si>
  <si>
    <t>17.05.2020 17:32:09</t>
  </si>
  <si>
    <t>17.05.2020 17:32:14</t>
  </si>
  <si>
    <t>17.05.2020 17:32:15</t>
  </si>
  <si>
    <t>17.05.2020 17:32:17</t>
  </si>
  <si>
    <t>17.05.2020 17:32:24</t>
  </si>
  <si>
    <t>17.05.2020 17:32:26</t>
  </si>
  <si>
    <t>17.05.2020 17:32:27</t>
  </si>
  <si>
    <t>17.05.2020 17:32:29</t>
  </si>
  <si>
    <t>17.05.2020 17:32:30</t>
  </si>
  <si>
    <t>17.05.2020 17:32:32</t>
  </si>
  <si>
    <t>17.05.2020 17:32:33</t>
  </si>
  <si>
    <t>17.05.2020 17:32:38</t>
  </si>
  <si>
    <t>17.05.2020 17:32:39</t>
  </si>
  <si>
    <t>17.05.2020 17:33:03</t>
  </si>
  <si>
    <t>17.05.2020 17:33:04</t>
  </si>
  <si>
    <t>17.05.2020 17:33:07</t>
  </si>
  <si>
    <t>17.05.2020 17:33:09</t>
  </si>
  <si>
    <t>17.05.2020 17:33:10</t>
  </si>
  <si>
    <t>17.05.2020 17:33:12</t>
  </si>
  <si>
    <t>17.05.2020 17:33:13</t>
  </si>
  <si>
    <t>17.05.2020 17:33:33</t>
  </si>
  <si>
    <t>17.05.2020 17:33:34</t>
  </si>
  <si>
    <t>17.05.2020 17:33:36</t>
  </si>
  <si>
    <t>17.05.2020 17:33:37</t>
  </si>
  <si>
    <t>17.05.2020 17:33:39</t>
  </si>
  <si>
    <t>17.05.2020 17:33:46</t>
  </si>
  <si>
    <t>17.05.2020 17:34:00</t>
  </si>
  <si>
    <t>17.05.2020 17:34:01</t>
  </si>
  <si>
    <t>17.05.2020 17:34:15</t>
  </si>
  <si>
    <t>17.05.2020 17:34:16</t>
  </si>
  <si>
    <t>17.05.2020 17:34:18</t>
  </si>
  <si>
    <t>17.05.2020 17:34:21</t>
  </si>
  <si>
    <t>17.05.2020 17:34:22</t>
  </si>
  <si>
    <t>17.05.2020 17:34:24</t>
  </si>
  <si>
    <t>17.05.2020 17:34:25</t>
  </si>
  <si>
    <t>17.05.2020 17:34:39</t>
  </si>
  <si>
    <t>17.05.2020 17:34:48</t>
  </si>
  <si>
    <t>17.05.2020 17:34:49</t>
  </si>
  <si>
    <t>17.05.2020 17:34:51</t>
  </si>
  <si>
    <t>17.05.2020 17:34:52</t>
  </si>
  <si>
    <t>17.05.2020 17:34:54</t>
  </si>
  <si>
    <t>17.05.2020 17:35:24</t>
  </si>
  <si>
    <t>17.05.2020 17:35:25</t>
  </si>
  <si>
    <t>17.05.2020 17:35:27</t>
  </si>
  <si>
    <t>17.05.2020 17:35:28</t>
  </si>
  <si>
    <t>17.05.2020 17:35:30</t>
  </si>
  <si>
    <t>17.05.2020 17:35:33</t>
  </si>
  <si>
    <t>17.05.2020 17:35:34</t>
  </si>
  <si>
    <t>17.05.2020 17:35:57</t>
  </si>
  <si>
    <t>17.05.2020 17:35:58</t>
  </si>
  <si>
    <t>17.05.2020 17:36:00</t>
  </si>
  <si>
    <t>17.05.2020 17:36:01</t>
  </si>
  <si>
    <t>17.05.2020 17:36:06</t>
  </si>
  <si>
    <t>17.05.2020 17:36:29</t>
  </si>
  <si>
    <t>17.05.2020 17:36:30</t>
  </si>
  <si>
    <t>17.05.2020 17:36:36</t>
  </si>
  <si>
    <t>17.05.2020 17:36:38</t>
  </si>
  <si>
    <t>17.05.2020 17:36:39</t>
  </si>
  <si>
    <t>17.05.2020 17:36:57</t>
  </si>
  <si>
    <t>17.05.2020 17:36:59</t>
  </si>
  <si>
    <t>17.05.2020 17:37:40</t>
  </si>
  <si>
    <t>17.05.2020 17:38:19</t>
  </si>
  <si>
    <t>17.05.2020 17:38:21</t>
  </si>
  <si>
    <t>17.05.2020 17:38:25</t>
  </si>
  <si>
    <t>17.05.2020 17:38:27</t>
  </si>
  <si>
    <t>17.05.2020 17:38:37</t>
  </si>
  <si>
    <t>17.05.2020 17:38:39</t>
  </si>
  <si>
    <t>17.05.2020 17:38:40</t>
  </si>
  <si>
    <t>17.05.2020 17:38:42</t>
  </si>
  <si>
    <t>17.05.2020 17:38:45</t>
  </si>
  <si>
    <t>17.05.2020 17:38:48</t>
  </si>
  <si>
    <t>17.05.2020 17:38:49</t>
  </si>
  <si>
    <t>17.05.2020 17:39:24</t>
  </si>
  <si>
    <t>17.05.2020 17:39:28</t>
  </si>
  <si>
    <t>17.05.2020 17:39:30</t>
  </si>
  <si>
    <t>17.05.2020 17:39:33</t>
  </si>
  <si>
    <t>17.05.2020 17:39:34</t>
  </si>
  <si>
    <t>17.05.2020 17:39:36</t>
  </si>
  <si>
    <t>17.05.2020 17:39:37</t>
  </si>
  <si>
    <t>17.05.2020 17:39:39</t>
  </si>
  <si>
    <t>17.05.2020 17:39:43</t>
  </si>
  <si>
    <t>17.05.2020 17:39:54</t>
  </si>
  <si>
    <t>17.05.2020 17:39:55</t>
  </si>
  <si>
    <t>17.05.2020 17:39:57</t>
  </si>
  <si>
    <t>17.05.2020 17:39:58</t>
  </si>
  <si>
    <t>17.05.2020 17:40:00</t>
  </si>
  <si>
    <t>17.05.2020 17:40:10</t>
  </si>
  <si>
    <t>17.05.2020 17:40:17</t>
  </si>
  <si>
    <t>17.05.2020 17:40:20</t>
  </si>
  <si>
    <t>17.05.2020 17:40:21</t>
  </si>
  <si>
    <t>17.05.2020 17:40:27</t>
  </si>
  <si>
    <t>17.05.2020 17:40:33</t>
  </si>
  <si>
    <t>17.05.2020 17:40:35</t>
  </si>
  <si>
    <t>17.05.2020 17:40:36</t>
  </si>
  <si>
    <t>17.05.2020 17:41:12</t>
  </si>
  <si>
    <t>17.05.2020 17:41:13</t>
  </si>
  <si>
    <t>17.05.2020 17:41:57</t>
  </si>
  <si>
    <t>17.05.2020 17:41:59</t>
  </si>
  <si>
    <t>17.05.2020 17:42:11</t>
  </si>
  <si>
    <t>17.05.2020 17:42:12</t>
  </si>
  <si>
    <t>17.05.2020 17:42:39</t>
  </si>
  <si>
    <t>17.05.2020 17:42:48</t>
  </si>
  <si>
    <t>17.05.2020 17:42:50</t>
  </si>
  <si>
    <t>17.05.2020 17:42:51</t>
  </si>
  <si>
    <t>17.05.2020 17:42:59</t>
  </si>
  <si>
    <t>17.05.2020 17:43:14</t>
  </si>
  <si>
    <t>17.05.2020 17:43:16</t>
  </si>
  <si>
    <t>17.05.2020 17:43:23</t>
  </si>
  <si>
    <t>17.05.2020 17:43:25</t>
  </si>
  <si>
    <t>17.05.2020 17:43:43</t>
  </si>
  <si>
    <t>17.05.2020 17:43:49</t>
  </si>
  <si>
    <t>17.05.2020 17:43:50</t>
  </si>
  <si>
    <t>17.05.2020 17:43:52</t>
  </si>
  <si>
    <t>17.05.2020 17:43:53</t>
  </si>
  <si>
    <t>17.05.2020 17:43:55</t>
  </si>
  <si>
    <t>17.05.2020 17:44:06</t>
  </si>
  <si>
    <t>17.05.2020 17:44:07</t>
  </si>
  <si>
    <t>17.05.2020 17:44:15</t>
  </si>
  <si>
    <t>17.05.2020 17:44:16</t>
  </si>
  <si>
    <t>17.05.2020 17:44:18</t>
  </si>
  <si>
    <t>17.05.2020 17:44:19</t>
  </si>
  <si>
    <t>17.05.2020 17:44:21</t>
  </si>
  <si>
    <t>17.05.2020 17:44:27</t>
  </si>
  <si>
    <t>17.05.2020 17:44:33</t>
  </si>
  <si>
    <t>17.05.2020 17:44:34</t>
  </si>
  <si>
    <t>17.05.2020 17:44:36</t>
  </si>
  <si>
    <t>17.05.2020 17:44:37</t>
  </si>
  <si>
    <t>17.05.2020 17:44:39</t>
  </si>
  <si>
    <t>17.05.2020 17:45:04</t>
  </si>
  <si>
    <t>17.05.2020 17:45:06</t>
  </si>
  <si>
    <t>17.05.2020 17:45:07</t>
  </si>
  <si>
    <t>17.05.2020 17:45:09</t>
  </si>
  <si>
    <t>17.05.2020 17:45:10</t>
  </si>
  <si>
    <t>17.05.2020 17:45:18</t>
  </si>
  <si>
    <t>17.05.2020 17:45:19</t>
  </si>
  <si>
    <t>17.05.2020 17:45:21</t>
  </si>
  <si>
    <t>17.05.2020 17:45:22</t>
  </si>
  <si>
    <t>17.05.2020 17:45:24</t>
  </si>
  <si>
    <t>17.05.2020 17:45:25</t>
  </si>
  <si>
    <t>17.05.2020 17:45:33</t>
  </si>
  <si>
    <t>17.05.2020 17:45:34</t>
  </si>
  <si>
    <t>17.05.2020 17:45:39</t>
  </si>
  <si>
    <t>17.05.2020 17:45:45</t>
  </si>
  <si>
    <t>17.05.2020 17:45:46</t>
  </si>
  <si>
    <t>17.05.2020 17:45:48</t>
  </si>
  <si>
    <t>17.05.2020 17:45:49</t>
  </si>
  <si>
    <t>17.05.2020 17:45:55</t>
  </si>
  <si>
    <t>17.05.2020 17:46:00</t>
  </si>
  <si>
    <t>17.05.2020 17:46:01</t>
  </si>
  <si>
    <t>17.05.2020 17:46:03</t>
  </si>
  <si>
    <t>17.05.2020 17:46:04</t>
  </si>
  <si>
    <t>17.05.2020 17:46:06</t>
  </si>
  <si>
    <t>17.05.2020 17:46:07</t>
  </si>
  <si>
    <t>17.05.2020 17:46:12</t>
  </si>
  <si>
    <t>17.05.2020 17:46:18</t>
  </si>
  <si>
    <t>17.05.2020 17:46:19</t>
  </si>
  <si>
    <t>17.05.2020 17:46:41</t>
  </si>
  <si>
    <t>17.05.2020 17:46:56</t>
  </si>
  <si>
    <t>17.05.2020 17:47:04</t>
  </si>
  <si>
    <t>17.05.2020 17:47:24</t>
  </si>
  <si>
    <t>17.05.2020 17:47:25</t>
  </si>
  <si>
    <t>17.05.2020 17:48:13</t>
  </si>
  <si>
    <t>17.05.2020 17:48:22</t>
  </si>
  <si>
    <t>17.05.2020 17:48:27</t>
  </si>
  <si>
    <t>17.05.2020 17:48:28</t>
  </si>
  <si>
    <t>17.05.2020 17:48:30</t>
  </si>
  <si>
    <t>17.05.2020 17:48:31</t>
  </si>
  <si>
    <t>17.05.2020 17:48:37</t>
  </si>
  <si>
    <t>17.05.2020 17:48:39</t>
  </si>
  <si>
    <t>17.05.2020 17:49:06</t>
  </si>
  <si>
    <t>17.05.2020 17:49:07</t>
  </si>
  <si>
    <t>17.05.2020 17:49:09</t>
  </si>
  <si>
    <t>17.05.2020 17:49:28</t>
  </si>
  <si>
    <t>17.05.2020 17:49:30</t>
  </si>
  <si>
    <t>17.05.2020 17:49:46</t>
  </si>
  <si>
    <t>17.05.2020 17:49:48</t>
  </si>
  <si>
    <t>17.05.2020 17:50:30</t>
  </si>
  <si>
    <t>17.05.2020 17:50:31</t>
  </si>
  <si>
    <t>17.05.2020 17:50:33</t>
  </si>
  <si>
    <t>17.05.2020 17:50:34</t>
  </si>
  <si>
    <t>17.05.2020 17:50:36</t>
  </si>
  <si>
    <t>17.05.2020 17:50:37</t>
  </si>
  <si>
    <t>17.05.2020 17:50:39</t>
  </si>
  <si>
    <t>17.05.2020 17:50:40</t>
  </si>
  <si>
    <t>17.05.2020 17:50:52</t>
  </si>
  <si>
    <t>17.05.2020 17:50:54</t>
  </si>
  <si>
    <t>17.05.2020 17:50:55</t>
  </si>
  <si>
    <t>17.05.2020 17:51:00</t>
  </si>
  <si>
    <t>17.05.2020 17:51:12</t>
  </si>
  <si>
    <t>17.05.2020 17:51:13</t>
  </si>
  <si>
    <t>17.05.2020 17:51:22</t>
  </si>
  <si>
    <t>17.05.2020 17:51:25</t>
  </si>
  <si>
    <t>17.05.2020 17:51:27</t>
  </si>
  <si>
    <t>17.05.2020 17:51:28</t>
  </si>
  <si>
    <t>17.05.2020 17:51:30</t>
  </si>
  <si>
    <t>17.05.2020 17:51:31</t>
  </si>
  <si>
    <t>17.05.2020 17:51:36</t>
  </si>
  <si>
    <t>17.05.2020 17:51:37</t>
  </si>
  <si>
    <t>17.05.2020 17:52:21</t>
  </si>
  <si>
    <t>17.05.2020 17:52:22</t>
  </si>
  <si>
    <t>17.05.2020 17:52:24</t>
  </si>
  <si>
    <t>17.05.2020 17:52:27</t>
  </si>
  <si>
    <t>17.05.2020 17:52:28</t>
  </si>
  <si>
    <t>17.05.2020 17:52:33</t>
  </si>
  <si>
    <t>17.05.2020 17:52:34</t>
  </si>
  <si>
    <t>17.05.2020 17:52:36</t>
  </si>
  <si>
    <t>17.05.2020 17:52:37</t>
  </si>
  <si>
    <t>17.05.2020 17:53:04</t>
  </si>
  <si>
    <t>17.05.2020 17:53:07</t>
  </si>
  <si>
    <t>17.05.2020 17:53:22</t>
  </si>
  <si>
    <t>17.05.2020 17:53:24</t>
  </si>
  <si>
    <t>17.05.2020 17:53:34</t>
  </si>
  <si>
    <t>17.05.2020 17:53:36</t>
  </si>
  <si>
    <t>17.05.2020 17:53:48</t>
  </si>
  <si>
    <t>17.05.2020 17:53:49</t>
  </si>
  <si>
    <t>17.05.2020 17:53:51</t>
  </si>
  <si>
    <t>17.05.2020 17:53:52</t>
  </si>
  <si>
    <t>17.05.2020 17:53:54</t>
  </si>
  <si>
    <t>17.05.2020 17:54:03</t>
  </si>
  <si>
    <t>17.05.2020 17:54:04</t>
  </si>
  <si>
    <t>17.05.2020 17:54:06</t>
  </si>
  <si>
    <t>17.05.2020 17:54:46</t>
  </si>
  <si>
    <t>17.05.2020 17:54:48</t>
  </si>
  <si>
    <t>17.05.2020 17:54:49</t>
  </si>
  <si>
    <t>17.05.2020 17:54:51</t>
  </si>
  <si>
    <t>17.05.2020 17:54:52</t>
  </si>
  <si>
    <t>17.05.2020 17:55:25</t>
  </si>
  <si>
    <t>17.05.2020 17:55:27</t>
  </si>
  <si>
    <t>17.05.2020 17:55:28</t>
  </si>
  <si>
    <t>17.05.2020 17:55:30</t>
  </si>
  <si>
    <t>17.05.2020 17:55:31</t>
  </si>
  <si>
    <t>17.05.2020 17:55:36</t>
  </si>
  <si>
    <t>17.05.2020 17:55:37</t>
  </si>
  <si>
    <t>17.05.2020 17:56:03</t>
  </si>
  <si>
    <t>17.05.2020 17:56:04</t>
  </si>
  <si>
    <t>17.05.2020 17:56:16</t>
  </si>
  <si>
    <t>17.05.2020 17:56:34</t>
  </si>
  <si>
    <t>17.05.2020 17:56:36</t>
  </si>
  <si>
    <t>17.05.2020 17:56:37</t>
  </si>
  <si>
    <t>17.05.2020 17:56:42</t>
  </si>
  <si>
    <t>17.05.2020 17:57:06</t>
  </si>
  <si>
    <t>17.05.2020 17:57:07</t>
  </si>
  <si>
    <t>17.05.2020 17:57:10</t>
  </si>
  <si>
    <t>17.05.2020 17:57:12</t>
  </si>
  <si>
    <t>17.05.2020 17:57:13</t>
  </si>
  <si>
    <t>17.05.2020 17:57:15</t>
  </si>
  <si>
    <t>17.05.2020 17:57:16</t>
  </si>
  <si>
    <t>17.05.2020 17:57:18</t>
  </si>
  <si>
    <t>17.05.2020 17:58:04</t>
  </si>
  <si>
    <t>17.05.2020 17:58:07</t>
  </si>
  <si>
    <t>17.05.2020 17:58:09</t>
  </si>
  <si>
    <t>17.05.2020 17:58:15</t>
  </si>
  <si>
    <t>17.05.2020 17:58:16</t>
  </si>
  <si>
    <t>17.05.2020 17:58:31</t>
  </si>
  <si>
    <t>17.05.2020 17:58:33</t>
  </si>
  <si>
    <t>17.05.2020 17:58:34</t>
  </si>
  <si>
    <t>17.05.2020 17:58:37</t>
  </si>
  <si>
    <t>17.05.2020 17:58:39</t>
  </si>
  <si>
    <t>17.05.2020 17:58:40</t>
  </si>
  <si>
    <t>17.05.2020 17:58:42</t>
  </si>
  <si>
    <t>17.05.2020 17:58:54</t>
  </si>
  <si>
    <t>17.05.2020 17:58:55</t>
  </si>
  <si>
    <t>17.05.2020 17:58:57</t>
  </si>
  <si>
    <t>17.05.2020 17:59:28</t>
  </si>
  <si>
    <t>17.05.2020 17:59:52</t>
  </si>
  <si>
    <t>17.05.2020 18:00:22</t>
  </si>
  <si>
    <t>17.05.2020 18:00:24</t>
  </si>
  <si>
    <t>17.05.2020 18:00:37</t>
  </si>
  <si>
    <t>17.05.2020 18:00:39</t>
  </si>
  <si>
    <t>17.05.2020 18:00:51</t>
  </si>
  <si>
    <t>17.05.2020 18:00:52</t>
  </si>
  <si>
    <t>17.05.2020 18:00:54</t>
  </si>
  <si>
    <t>17.05.2020 18:00:55</t>
  </si>
  <si>
    <t>17.05.2020 18:00:57</t>
  </si>
  <si>
    <t>17.05.2020 18:01:00</t>
  </si>
  <si>
    <t>17.05.2020 18:01:01</t>
  </si>
  <si>
    <t>17.05.2020 18:01:03</t>
  </si>
  <si>
    <t>17.05.2020 18:01:04</t>
  </si>
  <si>
    <t>17.05.2020 18:01:06</t>
  </si>
  <si>
    <t>17.05.2020 18:01:07</t>
  </si>
  <si>
    <t>17.05.2020 18:02:36</t>
  </si>
  <si>
    <t>17.05.2020 18:02:37</t>
  </si>
  <si>
    <t>17.05.2020 18:02:39</t>
  </si>
  <si>
    <t>17.05.2020 18:02:43</t>
  </si>
  <si>
    <t>17.05.2020 18:02:46</t>
  </si>
  <si>
    <t>17.05.2020 18:02:48</t>
  </si>
  <si>
    <t>17.05.2020 18:03:06</t>
  </si>
  <si>
    <t>17.05.2020 18:03:07</t>
  </si>
  <si>
    <t>17.05.2020 18:03:09</t>
  </si>
  <si>
    <t>17.05.2020 18:03:46</t>
  </si>
  <si>
    <t>17.05.2020 18:03:48</t>
  </si>
  <si>
    <t>17.05.2020 18:04:06</t>
  </si>
  <si>
    <t>17.05.2020 18:04:07</t>
  </si>
  <si>
    <t>17.05.2020 18:04:10</t>
  </si>
  <si>
    <t>17.05.2020 18:04:12</t>
  </si>
  <si>
    <t>17.05.2020 18:04:16</t>
  </si>
  <si>
    <t>17.05.2020 18:04:18</t>
  </si>
  <si>
    <t>17.05.2020 18:04:22</t>
  </si>
  <si>
    <t>17.05.2020 18:04:24</t>
  </si>
  <si>
    <t>17.05.2020 18:04:27</t>
  </si>
  <si>
    <t>17.05.2020 18:04:28</t>
  </si>
  <si>
    <t>17.05.2020 18:04:42</t>
  </si>
  <si>
    <t>17.05.2020 18:04:43</t>
  </si>
  <si>
    <t>17.05.2020 18:05:13</t>
  </si>
  <si>
    <t>17.05.2020 18:05:15</t>
  </si>
  <si>
    <t>17.05.2020 18:05:16</t>
  </si>
  <si>
    <t>17.05.2020 18:05:18</t>
  </si>
  <si>
    <t>17.05.2020 18:05:19</t>
  </si>
  <si>
    <t>17.05.2020 18:05:21</t>
  </si>
  <si>
    <t>17.05.2020 18:05:48</t>
  </si>
  <si>
    <t>17.05.2020 18:05:49</t>
  </si>
  <si>
    <t>17.05.2020 18:05:51</t>
  </si>
  <si>
    <t>17.05.2020 18:06:04</t>
  </si>
  <si>
    <t>17.05.2020 18:06:21</t>
  </si>
  <si>
    <t>17.05.2020 18:06:40</t>
  </si>
  <si>
    <t>17.05.2020 18:06:49</t>
  </si>
  <si>
    <t>17.05.2020 18:06:51</t>
  </si>
  <si>
    <t>17.05.2020 18:06:52</t>
  </si>
  <si>
    <t>17.05.2020 18:07:07</t>
  </si>
  <si>
    <t>17.05.2020 18:07:13</t>
  </si>
  <si>
    <t>17.05.2020 18:07:15</t>
  </si>
  <si>
    <t>17.05.2020 18:07:21</t>
  </si>
  <si>
    <t>17.05.2020 18:07:22</t>
  </si>
  <si>
    <t>17.05.2020 18:07:24</t>
  </si>
  <si>
    <t>17.05.2020 18:07:25</t>
  </si>
  <si>
    <t>17.05.2020 18:07:27</t>
  </si>
  <si>
    <t>17.05.2020 18:07:31</t>
  </si>
  <si>
    <t>17.05.2020 18:07:33</t>
  </si>
  <si>
    <t>17.05.2020 18:07:42</t>
  </si>
  <si>
    <t>17.05.2020 18:07:43</t>
  </si>
  <si>
    <t>17.05.2020 18:07:45</t>
  </si>
  <si>
    <t>17.05.2020 18:07:48</t>
  </si>
  <si>
    <t>17.05.2020 18:07:49</t>
  </si>
  <si>
    <t>17.05.2020 18:07:51</t>
  </si>
  <si>
    <t>17.05.2020 18:07:52</t>
  </si>
  <si>
    <t>17.05.2020 18:07:54</t>
  </si>
  <si>
    <t>17.05.2020 18:08:06</t>
  </si>
  <si>
    <t>17.05.2020 18:08:07</t>
  </si>
  <si>
    <t>17.05.2020 18:08:25</t>
  </si>
  <si>
    <t>17.05.2020 18:08:27</t>
  </si>
  <si>
    <t>17.05.2020 18:08:30</t>
  </si>
  <si>
    <t>17.05.2020 18:08:31</t>
  </si>
  <si>
    <t>17.05.2020 18:08:37</t>
  </si>
  <si>
    <t>17.05.2020 18:08:40</t>
  </si>
  <si>
    <t>17.05.2020 18:09:46</t>
  </si>
  <si>
    <t>17.05.2020 18:09:48</t>
  </si>
  <si>
    <t>17.05.2020 18:10:03</t>
  </si>
  <si>
    <t>17.05.2020 18:10:25</t>
  </si>
  <si>
    <t>17.05.2020 18:10:27</t>
  </si>
  <si>
    <t>17.05.2020 18:10:33</t>
  </si>
  <si>
    <t>17.05.2020 18:10:34</t>
  </si>
  <si>
    <t>17.05.2020 18:10:40</t>
  </si>
  <si>
    <t>17.05.2020 18:10:42</t>
  </si>
  <si>
    <t>17.05.2020 18:10:43</t>
  </si>
  <si>
    <t>17.05.2020 18:10:45</t>
  </si>
  <si>
    <t>17.05.2020 18:11:01</t>
  </si>
  <si>
    <t>17.05.2020 18:11:03</t>
  </si>
  <si>
    <t>17.05.2020 18:11:04</t>
  </si>
  <si>
    <t>17.05.2020 18:11:06</t>
  </si>
  <si>
    <t>17.05.2020 18:11:07</t>
  </si>
  <si>
    <t>17.05.2020 18:11:09</t>
  </si>
  <si>
    <t>17.05.2020 18:11:10</t>
  </si>
  <si>
    <t>17.05.2020 18:11:12</t>
  </si>
  <si>
    <t>17.05.2020 18:11:13</t>
  </si>
  <si>
    <t>17.05.2020 18:11:30</t>
  </si>
  <si>
    <t>17.05.2020 18:11:36</t>
  </si>
  <si>
    <t>17.05.2020 18:11:54</t>
  </si>
  <si>
    <t>17.05.2020 18:11:55</t>
  </si>
  <si>
    <t>17.05.2020 18:12:26</t>
  </si>
  <si>
    <t>17.05.2020 18:12:32</t>
  </si>
  <si>
    <t>17.05.2020 18:12:33</t>
  </si>
  <si>
    <t>17.05.2020 18:12:35</t>
  </si>
  <si>
    <t>17.05.2020 18:13:01</t>
  </si>
  <si>
    <t>17.05.2020 18:13:03</t>
  </si>
  <si>
    <t>17.05.2020 18:13:55</t>
  </si>
  <si>
    <t>17.05.2020 18:13:57</t>
  </si>
  <si>
    <t>17.05.2020 18:14:03</t>
  </si>
  <si>
    <t>17.05.2020 18:14:05</t>
  </si>
  <si>
    <t>17.05.2020 18:14:38</t>
  </si>
  <si>
    <t>17.05.2020 18:14:39</t>
  </si>
  <si>
    <t>17.05.2020 18:14:41</t>
  </si>
  <si>
    <t>17.05.2020 18:14:50</t>
  </si>
  <si>
    <t>17.05.2020 18:14:51</t>
  </si>
  <si>
    <t>17.05.2020 18:14:53</t>
  </si>
  <si>
    <t>17.05.2020 18:14:54</t>
  </si>
  <si>
    <t>17.05.2020 18:14:56</t>
  </si>
  <si>
    <t>17.05.2020 18:14:57</t>
  </si>
  <si>
    <t>17.05.2020 18:15:05</t>
  </si>
  <si>
    <t>17.05.2020 18:15:06</t>
  </si>
  <si>
    <t>17.05.2020 18:15:35</t>
  </si>
  <si>
    <t>17.05.2020 18:15:37</t>
  </si>
  <si>
    <t>17.05.2020 18:15:40</t>
  </si>
  <si>
    <t>17.05.2020 18:15:41</t>
  </si>
  <si>
    <t>17.05.2020 18:15:58</t>
  </si>
  <si>
    <t>17.05.2020 18:15:59</t>
  </si>
  <si>
    <t>17.05.2020 18:16:01</t>
  </si>
  <si>
    <t>17.05.2020 18:16:02</t>
  </si>
  <si>
    <t>17.05.2020 18:16:04</t>
  </si>
  <si>
    <t>17.05.2020 18:16:29</t>
  </si>
  <si>
    <t>17.05.2020 18:16:36</t>
  </si>
  <si>
    <t>17.05.2020 18:16:37</t>
  </si>
  <si>
    <t>17.05.2020 18:16:39</t>
  </si>
  <si>
    <t>17.05.2020 18:17:30</t>
  </si>
  <si>
    <t>17.05.2020 18:17:31</t>
  </si>
  <si>
    <t>17.05.2020 18:17:33</t>
  </si>
  <si>
    <t>17.05.2020 18:17:54</t>
  </si>
  <si>
    <t>17.05.2020 18:17:55</t>
  </si>
  <si>
    <t>17.05.2020 18:17:58</t>
  </si>
  <si>
    <t>17.05.2020 18:18:02</t>
  </si>
  <si>
    <t>17.05.2020 18:18:03</t>
  </si>
  <si>
    <t>17.05.2020 18:18:27</t>
  </si>
  <si>
    <t>17.05.2020 18:18:29</t>
  </si>
  <si>
    <t>17.05.2020 18:18:30</t>
  </si>
  <si>
    <t>17.05.2020 18:18:32</t>
  </si>
  <si>
    <t>17.05.2020 18:18:33</t>
  </si>
  <si>
    <t>17.05.2020 18:19:10</t>
  </si>
  <si>
    <t>17.05.2020 18:19:12</t>
  </si>
  <si>
    <t>17.05.2020 18:19:13</t>
  </si>
  <si>
    <t>17.05.2020 18:19:22</t>
  </si>
  <si>
    <t>17.05.2020 18:19:24</t>
  </si>
  <si>
    <t>17.05.2020 18:19:25</t>
  </si>
  <si>
    <t>17.05.2020 18:20:00</t>
  </si>
  <si>
    <t>17.05.2020 18:20:30</t>
  </si>
  <si>
    <t>17.05.2020 18:20:31</t>
  </si>
  <si>
    <t>17.05.2020 18:20:33</t>
  </si>
  <si>
    <t>17.05.2020 18:20:34</t>
  </si>
  <si>
    <t>17.05.2020 18:20:48</t>
  </si>
  <si>
    <t>17.05.2020 18:20:49</t>
  </si>
  <si>
    <t>17.05.2020 18:20:57</t>
  </si>
  <si>
    <t>17.05.2020 18:20:58</t>
  </si>
  <si>
    <t>17.05.2020 18:21:18</t>
  </si>
  <si>
    <t>17.05.2020 18:21:45</t>
  </si>
  <si>
    <t>17.05.2020 18:21:47</t>
  </si>
  <si>
    <t>17.05.2020 18:21:48</t>
  </si>
  <si>
    <t>17.05.2020 18:21:51</t>
  </si>
  <si>
    <t>17.05.2020 18:21:53</t>
  </si>
  <si>
    <t>17.05.2020 18:22:15</t>
  </si>
  <si>
    <t>17.05.2020 18:22:36</t>
  </si>
  <si>
    <t>17.05.2020 18:22:37</t>
  </si>
  <si>
    <t>17.05.2020 18:22:39</t>
  </si>
  <si>
    <t>17.05.2020 18:22:48</t>
  </si>
  <si>
    <t>17.05.2020 18:22:49</t>
  </si>
  <si>
    <t>17.05.2020 18:22:51</t>
  </si>
  <si>
    <t>17.05.2020 18:22:54</t>
  </si>
  <si>
    <t>17.05.2020 18:23:34</t>
  </si>
  <si>
    <t>17.05.2020 18:23:36</t>
  </si>
  <si>
    <t>17.05.2020 18:23:56</t>
  </si>
  <si>
    <t>17.05.2020 18:23:57</t>
  </si>
  <si>
    <t>17.05.2020 18:23:59</t>
  </si>
  <si>
    <t>17.05.2020 18:24:00</t>
  </si>
  <si>
    <t>17.05.2020 18:24:09</t>
  </si>
  <si>
    <t>17.05.2020 18:24:11</t>
  </si>
  <si>
    <t>17.05.2020 18:24:12</t>
  </si>
  <si>
    <t>17.05.2020 18:24:18</t>
  </si>
  <si>
    <t>17.05.2020 18:24:20</t>
  </si>
  <si>
    <t>17.05.2020 18:24:21</t>
  </si>
  <si>
    <t>17.05.2020 18:24:26</t>
  </si>
  <si>
    <t>17.05.2020 18:24:27</t>
  </si>
  <si>
    <t>17.05.2020 18:24:50</t>
  </si>
  <si>
    <t>17.05.2020 18:24:51</t>
  </si>
  <si>
    <t>17.05.2020 18:24:53</t>
  </si>
  <si>
    <t>17.05.2020 18:24:54</t>
  </si>
  <si>
    <t>17.05.2020 18:24:56</t>
  </si>
  <si>
    <t>17.05.2020 18:25:07</t>
  </si>
  <si>
    <t>17.05.2020 18:25:09</t>
  </si>
  <si>
    <t>17.05.2020 18:25:16</t>
  </si>
  <si>
    <t>17.05.2020 18:25:18</t>
  </si>
  <si>
    <t>17.05.2020 18:25:19</t>
  </si>
  <si>
    <t>17.05.2020 18:25:22</t>
  </si>
  <si>
    <t>17.05.2020 18:25:24</t>
  </si>
  <si>
    <t>17.05.2020 18:25:31</t>
  </si>
  <si>
    <t>17.05.2020 18:25:51</t>
  </si>
  <si>
    <t>17.05.2020 18:25:52</t>
  </si>
  <si>
    <t>17.05.2020 18:25:54</t>
  </si>
  <si>
    <t>17.05.2020 18:26:34</t>
  </si>
  <si>
    <t>17.05.2020 18:26:36</t>
  </si>
  <si>
    <t>17.05.2020 18:26:37</t>
  </si>
  <si>
    <t>17.05.2020 18:27:21</t>
  </si>
  <si>
    <t>17.05.2020 18:27:24</t>
  </si>
  <si>
    <t>17.05.2020 18:27:25</t>
  </si>
  <si>
    <t>17.05.2020 18:27:40</t>
  </si>
  <si>
    <t>17.05.2020 18:27:55</t>
  </si>
  <si>
    <t>17.05.2020 18:27:57</t>
  </si>
  <si>
    <t>17.05.2020 18:28:51</t>
  </si>
  <si>
    <t>17.05.2020 18:28:53</t>
  </si>
  <si>
    <t>17.05.2020 18:28:54</t>
  </si>
  <si>
    <t>17.05.2020 18:28:56</t>
  </si>
  <si>
    <t>17.05.2020 18:29:34</t>
  </si>
  <si>
    <t>17.05.2020 18:29:35</t>
  </si>
  <si>
    <t>17.05.2020 18:29:37</t>
  </si>
  <si>
    <t>17.05.2020 18:29:38</t>
  </si>
  <si>
    <t>17.05.2020 18:29:40</t>
  </si>
  <si>
    <t>17.05.2020 18:30:06</t>
  </si>
  <si>
    <t>17.05.2020 18:30:07</t>
  </si>
  <si>
    <t>17.05.2020 18:30:30</t>
  </si>
  <si>
    <t>17.05.2020 18:30:31</t>
  </si>
  <si>
    <t>17.05.2020 18:30:33</t>
  </si>
  <si>
    <t>17.05.2020 18:30:45</t>
  </si>
  <si>
    <t>17.05.2020 18:30:54</t>
  </si>
  <si>
    <t>17.05.2020 18:30:55</t>
  </si>
  <si>
    <t>17.05.2020 18:31:10</t>
  </si>
  <si>
    <t>17.05.2020 18:31:12</t>
  </si>
  <si>
    <t>17.05.2020 18:31:13</t>
  </si>
  <si>
    <t>17.05.2020 18:32:12</t>
  </si>
  <si>
    <t>17.05.2020 18:32:13</t>
  </si>
  <si>
    <t>17.05.2020 18:32:15</t>
  </si>
  <si>
    <t>17.05.2020 18:32:16</t>
  </si>
  <si>
    <t>17.05.2020 18:32:21</t>
  </si>
  <si>
    <t>17.05.2020 18:32:24</t>
  </si>
  <si>
    <t>17.05.2020 18:32:52</t>
  </si>
  <si>
    <t>17.05.2020 18:32:54</t>
  </si>
  <si>
    <t>17.05.2020 18:32:57</t>
  </si>
  <si>
    <t>17.05.2020 18:33:15</t>
  </si>
  <si>
    <t>17.05.2020 18:33:17</t>
  </si>
  <si>
    <t>17.05.2020 18:33:24</t>
  </si>
  <si>
    <t>17.05.2020 18:33:56</t>
  </si>
  <si>
    <t>17.05.2020 18:33:57</t>
  </si>
  <si>
    <t>17.05.2020 18:34:03</t>
  </si>
  <si>
    <t>17.05.2020 18:34:05</t>
  </si>
  <si>
    <t>17.05.2020 18:34:26</t>
  </si>
  <si>
    <t>17.05.2020 18:34:28</t>
  </si>
  <si>
    <t>17.05.2020 18:34:29</t>
  </si>
  <si>
    <t>17.05.2020 18:34:31</t>
  </si>
  <si>
    <t>17.05.2020 18:34:59</t>
  </si>
  <si>
    <t>17.05.2020 18:35:01</t>
  </si>
  <si>
    <t>17.05.2020 18:35:04</t>
  </si>
  <si>
    <t>17.05.2020 18:35:05</t>
  </si>
  <si>
    <t>17.05.2020 18:35:08</t>
  </si>
  <si>
    <t>17.05.2020 18:35:10</t>
  </si>
  <si>
    <t>17.05.2020 18:35:11</t>
  </si>
  <si>
    <t>17.05.2020 18:35:20</t>
  </si>
  <si>
    <t>17.05.2020 18:35:22</t>
  </si>
  <si>
    <t>17.05.2020 18:35:23</t>
  </si>
  <si>
    <t>17.05.2020 18:35:25</t>
  </si>
  <si>
    <t>17.05.2020 18:35:26</t>
  </si>
  <si>
    <t>17.05.2020 18:35:28</t>
  </si>
  <si>
    <t>17.05.2020 18:35:29</t>
  </si>
  <si>
    <t>17.05.2020 18:35:31</t>
  </si>
  <si>
    <t>17.05.2020 18:35:32</t>
  </si>
  <si>
    <t>17.05.2020 18:35:34</t>
  </si>
  <si>
    <t>17.05.2020 18:35:51</t>
  </si>
  <si>
    <t>17.05.2020 18:35:52</t>
  </si>
  <si>
    <t>17.05.2020 18:35:54</t>
  </si>
  <si>
    <t>17.05.2020 18:35:55</t>
  </si>
  <si>
    <t>17.05.2020 18:35:57</t>
  </si>
  <si>
    <t>17.05.2020 18:35:58</t>
  </si>
  <si>
    <t>17.05.2020 18:36:01</t>
  </si>
  <si>
    <t>17.05.2020 18:36:03</t>
  </si>
  <si>
    <t>17.05.2020 18:36:49</t>
  </si>
  <si>
    <t>17.05.2020 18:36:51</t>
  </si>
  <si>
    <t>17.05.2020 18:37:01</t>
  </si>
  <si>
    <t>17.05.2020 18:37:49</t>
  </si>
  <si>
    <t>17.05.2020 18:37:51</t>
  </si>
  <si>
    <t>17.05.2020 18:38:10</t>
  </si>
  <si>
    <t>17.05.2020 18:38:12</t>
  </si>
  <si>
    <t>17.05.2020 18:38:43</t>
  </si>
  <si>
    <t>17.05.2020 18:38:46</t>
  </si>
  <si>
    <t>17.05.2020 18:38:57</t>
  </si>
  <si>
    <t>17.05.2020 18:38:58</t>
  </si>
  <si>
    <t>17.05.2020 18:39:27</t>
  </si>
  <si>
    <t>17.05.2020 18:39:30</t>
  </si>
  <si>
    <t>17.05.2020 18:39:41</t>
  </si>
  <si>
    <t>17.05.2020 18:39:45</t>
  </si>
  <si>
    <t>17.05.2020 18:39:47</t>
  </si>
  <si>
    <t>17.05.2020 18:39:56</t>
  </si>
  <si>
    <t>17.05.2020 18:39:57</t>
  </si>
  <si>
    <t>17.05.2020 18:40:08</t>
  </si>
  <si>
    <t>17.05.2020 18:40:09</t>
  </si>
  <si>
    <t>17.05.2020 18:40:24</t>
  </si>
  <si>
    <t>17.05.2020 18:40:26</t>
  </si>
  <si>
    <t>17.05.2020 18:40:27</t>
  </si>
  <si>
    <t>17.05.2020 18:40:29</t>
  </si>
  <si>
    <t>17.05.2020 18:40:30</t>
  </si>
  <si>
    <t>17.05.2020 18:40:56</t>
  </si>
  <si>
    <t>17.05.2020 18:40:58</t>
  </si>
  <si>
    <t>17.05.2020 18:40:59</t>
  </si>
  <si>
    <t>17.05.2020 18:41:04</t>
  </si>
  <si>
    <t>17.05.2020 18:41:05</t>
  </si>
  <si>
    <t>17.05.2020 18:41:07</t>
  </si>
  <si>
    <t>17.05.2020 18:41:23</t>
  </si>
  <si>
    <t>17.05.2020 18:41:25</t>
  </si>
  <si>
    <t>17.05.2020 18:42:01</t>
  </si>
  <si>
    <t>17.05.2020 18:42:06</t>
  </si>
  <si>
    <t>17.05.2020 18:42:07</t>
  </si>
  <si>
    <t>17.05.2020 18:42:09</t>
  </si>
  <si>
    <t>17.05.2020 18:42:12</t>
  </si>
  <si>
    <t>17.05.2020 18:42:15</t>
  </si>
  <si>
    <t>17.05.2020 18:42:16</t>
  </si>
  <si>
    <t>17.05.2020 18:42:18</t>
  </si>
  <si>
    <t>17.05.2020 18:42:19</t>
  </si>
  <si>
    <t>17.05.2020 18:42:21</t>
  </si>
  <si>
    <t>17.05.2020 18:42:22</t>
  </si>
  <si>
    <t>17.05.2020 18:42:24</t>
  </si>
  <si>
    <t>17.05.2020 18:42:25</t>
  </si>
  <si>
    <t>17.05.2020 18:42:27</t>
  </si>
  <si>
    <t>17.05.2020 18:43:39</t>
  </si>
  <si>
    <t>17.05.2020 18:43:40</t>
  </si>
  <si>
    <t>17.05.2020 18:43:42</t>
  </si>
  <si>
    <t>17.05.2020 18:43:43</t>
  </si>
  <si>
    <t>17.05.2020 18:44:18</t>
  </si>
  <si>
    <t>17.05.2020 18:44:19</t>
  </si>
  <si>
    <t>17.05.2020 18:44:33</t>
  </si>
  <si>
    <t>17.05.2020 18:44:34</t>
  </si>
  <si>
    <t>17.05.2020 18:44:36</t>
  </si>
  <si>
    <t>17.05.2020 18:45:15</t>
  </si>
  <si>
    <t>17.05.2020 18:45:43</t>
  </si>
  <si>
    <t>17.05.2020 18:45:46</t>
  </si>
  <si>
    <t>17.05.2020 18:46:06</t>
  </si>
  <si>
    <t>17.05.2020 18:46:12</t>
  </si>
  <si>
    <t>17.05.2020 18:46:13</t>
  </si>
  <si>
    <t>17.05.2020 18:46:28</t>
  </si>
  <si>
    <t>17.05.2020 18:46:30</t>
  </si>
  <si>
    <t>17.05.2020 18:47:24</t>
  </si>
  <si>
    <t>17.05.2020 18:47:25</t>
  </si>
  <si>
    <t>17.05.2020 18:47:33</t>
  </si>
  <si>
    <t>17.05.2020 18:48:04</t>
  </si>
  <si>
    <t>17.05.2020 18:48:06</t>
  </si>
  <si>
    <t>17.05.2020 18:48:07</t>
  </si>
  <si>
    <t>17.05.2020 18:48:34</t>
  </si>
  <si>
    <t>17.05.2020 18:48:36</t>
  </si>
  <si>
    <t>17.05.2020 18:48:37</t>
  </si>
  <si>
    <t>17.05.2020 18:48:39</t>
  </si>
  <si>
    <t>17.05.2020 18:48:48</t>
  </si>
  <si>
    <t>17.05.2020 18:48:49</t>
  </si>
  <si>
    <t>17.05.2020 18:48:51</t>
  </si>
  <si>
    <t>17.05.2020 18:48:52</t>
  </si>
  <si>
    <t>17.05.2020 18:48:54</t>
  </si>
  <si>
    <t>17.05.2020 18:49:52</t>
  </si>
  <si>
    <t>17.05.2020 18:49:54</t>
  </si>
  <si>
    <t>17.05.2020 18:49:56</t>
  </si>
  <si>
    <t>17.05.2020 18:50:02</t>
  </si>
  <si>
    <t>17.05.2020 18:50:03</t>
  </si>
  <si>
    <t>17.05.2020 18:50:05</t>
  </si>
  <si>
    <t>17.05.2020 18:50:06</t>
  </si>
  <si>
    <t>17.05.2020 18:50:08</t>
  </si>
  <si>
    <t>17.05.2020 18:50:09</t>
  </si>
  <si>
    <t>17.05.2020 18:50:33</t>
  </si>
  <si>
    <t>17.05.2020 18:51:03</t>
  </si>
  <si>
    <t>17.05.2020 18:51:04</t>
  </si>
  <si>
    <t>17.05.2020 18:51:45</t>
  </si>
  <si>
    <t>17.05.2020 18:51:46</t>
  </si>
  <si>
    <t>17.05.2020 18:51:54</t>
  </si>
  <si>
    <t>17.05.2020 18:51:55</t>
  </si>
  <si>
    <t>17.05.2020 18:52:06</t>
  </si>
  <si>
    <t>17.05.2020 18:52:10</t>
  </si>
  <si>
    <t>17.05.2020 18:52:49</t>
  </si>
  <si>
    <t>17.05.2020 18:52:51</t>
  </si>
  <si>
    <t>17.05.2020 18:52:55</t>
  </si>
  <si>
    <t>17.05.2020 18:53:09</t>
  </si>
  <si>
    <t>17.05.2020 18:53:11</t>
  </si>
  <si>
    <t>17.05.2020 18:53:12</t>
  </si>
  <si>
    <t>17.05.2020 18:53:14</t>
  </si>
  <si>
    <t>17.05.2020 18:53:42</t>
  </si>
  <si>
    <t>17.05.2020 18:53:44</t>
  </si>
  <si>
    <t>17.05.2020 18:54:19</t>
  </si>
  <si>
    <t>17.05.2020 18:54:21</t>
  </si>
  <si>
    <t>17.05.2020 18:54:22</t>
  </si>
  <si>
    <t>17.05.2020 18:54:33</t>
  </si>
  <si>
    <t>17.05.2020 18:54:48</t>
  </si>
  <si>
    <t>17.05.2020 18:54:49</t>
  </si>
  <si>
    <t>17.05.2020 18:54:51</t>
  </si>
  <si>
    <t>17.05.2020 18:55:06</t>
  </si>
  <si>
    <t>17.05.2020 18:55:07</t>
  </si>
  <si>
    <t>17.05.2020 18:55:19</t>
  </si>
  <si>
    <t>17.05.2020 18:55:21</t>
  </si>
  <si>
    <t>17.05.2020 18:55:22</t>
  </si>
  <si>
    <t>17.05.2020 18:55:24</t>
  </si>
  <si>
    <t>17.05.2020 18:56:22</t>
  </si>
  <si>
    <t>17.05.2020 18:56:24</t>
  </si>
  <si>
    <t>17.05.2020 18:57:18</t>
  </si>
  <si>
    <t>17.05.2020 18:57:31</t>
  </si>
  <si>
    <t>17.05.2020 18:57:33</t>
  </si>
  <si>
    <t>17.05.2020 18:57:34</t>
  </si>
  <si>
    <t>17.05.2020 18:58:24</t>
  </si>
  <si>
    <t>17.05.2020 18:58:25</t>
  </si>
  <si>
    <t>17.05.2020 18:58:27</t>
  </si>
  <si>
    <t>17.05.2020 18:58:30</t>
  </si>
  <si>
    <t>17.05.2020 18:58:31</t>
  </si>
  <si>
    <t>17.05.2020 18:58:49</t>
  </si>
  <si>
    <t>17.05.2020 18:58:51</t>
  </si>
  <si>
    <t>17.05.2020 18:58:52</t>
  </si>
  <si>
    <t>17.05.2020 18:59:01</t>
  </si>
  <si>
    <t>17.05.2020 18:59:03</t>
  </si>
  <si>
    <t>17.05.2020 18:59:25</t>
  </si>
  <si>
    <t>17.05.2020 18:59:27</t>
  </si>
  <si>
    <t>17.05.2020 18:59:28</t>
  </si>
  <si>
    <t>17.05.2020 19:00:10</t>
  </si>
  <si>
    <t>17.05.2020 19:00:12</t>
  </si>
  <si>
    <t>17.05.2020 19:00:13</t>
  </si>
  <si>
    <t>17.05.2020 19:00:40</t>
  </si>
  <si>
    <t>17.05.2020 19:02:10</t>
  </si>
  <si>
    <t>17.05.2020 19:02:12</t>
  </si>
  <si>
    <t>17.05.2020 19:02:27</t>
  </si>
  <si>
    <t>17.05.2020 19:02:28</t>
  </si>
  <si>
    <t>17.05.2020 19:02:54</t>
  </si>
  <si>
    <t>17.05.2020 19:02:55</t>
  </si>
  <si>
    <t>17.05.2020 19:02:57</t>
  </si>
  <si>
    <t>17.05.2020 19:03:04</t>
  </si>
  <si>
    <t>17.05.2020 19:03:06</t>
  </si>
  <si>
    <t>17.05.2020 19:03:45</t>
  </si>
  <si>
    <t>17.05.2020 19:03:46</t>
  </si>
  <si>
    <t>17.05.2020 19:03:48</t>
  </si>
  <si>
    <t>17.05.2020 19:03:59</t>
  </si>
  <si>
    <t>17.05.2020 19:04:02</t>
  </si>
  <si>
    <t>17.05.2020 19:04:03</t>
  </si>
  <si>
    <t>17.05.2020 19:04:26</t>
  </si>
  <si>
    <t>17.05.2020 19:04:27</t>
  </si>
  <si>
    <t>17.05.2020 19:04:39</t>
  </si>
  <si>
    <t>17.05.2020 19:04:41</t>
  </si>
  <si>
    <t>17.05.2020 19:05:15</t>
  </si>
  <si>
    <t>17.05.2020 19:05:33</t>
  </si>
  <si>
    <t>17.05.2020 19:05:34</t>
  </si>
  <si>
    <t>17.05.2020 19:05:36</t>
  </si>
  <si>
    <t>17.05.2020 19:05:45</t>
  </si>
  <si>
    <t>17.05.2020 19:05:46</t>
  </si>
  <si>
    <t>17.05.2020 19:06:46</t>
  </si>
  <si>
    <t>17.05.2020 19:06:48</t>
  </si>
  <si>
    <t>17.05.2020 19:07:03</t>
  </si>
  <si>
    <t>17.05.2020 19:07:04</t>
  </si>
  <si>
    <t>17.05.2020 19:08:10</t>
  </si>
  <si>
    <t>17.05.2020 19:08:51</t>
  </si>
  <si>
    <t>17.05.2020 19:08:52</t>
  </si>
  <si>
    <t>17.05.2020 19:09:09</t>
  </si>
  <si>
    <t>17.05.2020 19:09:10</t>
  </si>
  <si>
    <t>17.05.2020 19:09:12</t>
  </si>
  <si>
    <t>17.05.2020 19:09:13</t>
  </si>
  <si>
    <t>17.05.2020 19:09:21</t>
  </si>
  <si>
    <t>17.05.2020 19:09:22</t>
  </si>
  <si>
    <t>17.05.2020 19:09:30</t>
  </si>
  <si>
    <t>17.05.2020 19:09:31</t>
  </si>
  <si>
    <t>17.05.2020 19:09:33</t>
  </si>
  <si>
    <t>17.05.2020 19:09:36</t>
  </si>
  <si>
    <t>17.05.2020 19:09:37</t>
  </si>
  <si>
    <t>17.05.2020 19:09:48</t>
  </si>
  <si>
    <t>17.05.2020 19:09:49</t>
  </si>
  <si>
    <t>17.05.2020 19:10:34</t>
  </si>
  <si>
    <t>17.05.2020 19:10:39</t>
  </si>
  <si>
    <t>17.05.2020 19:10:55</t>
  </si>
  <si>
    <t>17.05.2020 19:10:57</t>
  </si>
  <si>
    <t>17.05.2020 19:11:46</t>
  </si>
  <si>
    <t>17.05.2020 19:11:48</t>
  </si>
  <si>
    <t>17.05.2020 19:12:07</t>
  </si>
  <si>
    <t>17.05.2020 19:12:09</t>
  </si>
  <si>
    <t>17.05.2020 19:12:10</t>
  </si>
  <si>
    <t>17.05.2020 19:12:12</t>
  </si>
  <si>
    <t>17.05.2020 19:12:13</t>
  </si>
  <si>
    <t>17.05.2020 19:12:16</t>
  </si>
  <si>
    <t>17.05.2020 19:12:18</t>
  </si>
  <si>
    <t>17.05.2020 19:12:19</t>
  </si>
  <si>
    <t>17.05.2020 19:12:25</t>
  </si>
  <si>
    <t>17.05.2020 19:13:09</t>
  </si>
  <si>
    <t>17.05.2020 19:13:10</t>
  </si>
  <si>
    <t>17.05.2020 19:13:19</t>
  </si>
  <si>
    <t>17.05.2020 19:13:21</t>
  </si>
  <si>
    <t>17.05.2020 19:13:22</t>
  </si>
  <si>
    <t>17.05.2020 19:13:24</t>
  </si>
  <si>
    <t>17.05.2020 19:13:27</t>
  </si>
  <si>
    <t>17.05.2020 19:13:42</t>
  </si>
  <si>
    <t>17.05.2020 19:13:43</t>
  </si>
  <si>
    <t>17.05.2020 19:13:46</t>
  </si>
  <si>
    <t>17.05.2020 19:14:09</t>
  </si>
  <si>
    <t>17.05.2020 19:14:10</t>
  </si>
  <si>
    <t>17.05.2020 19:14:12</t>
  </si>
  <si>
    <t>17.05.2020 19:14:13</t>
  </si>
  <si>
    <t>17.05.2020 19:14:49</t>
  </si>
  <si>
    <t>17.05.2020 19:14:51</t>
  </si>
  <si>
    <t>17.05.2020 19:14:58</t>
  </si>
  <si>
    <t>17.05.2020 19:15:00</t>
  </si>
  <si>
    <t>17.05.2020 19:15:02</t>
  </si>
  <si>
    <t>17.05.2020 19:15:27</t>
  </si>
  <si>
    <t>17.05.2020 19:15:29</t>
  </si>
  <si>
    <t>17.05.2020 19:15:30</t>
  </si>
  <si>
    <t>17.05.2020 19:16:01</t>
  </si>
  <si>
    <t>17.05.2020 19:16:03</t>
  </si>
  <si>
    <t>17.05.2020 19:16:04</t>
  </si>
  <si>
    <t>17.05.2020 19:16:06</t>
  </si>
  <si>
    <t>17.05.2020 19:16:12</t>
  </si>
  <si>
    <t>17.05.2020 19:16:54</t>
  </si>
  <si>
    <t>17.05.2020 19:16:55</t>
  </si>
  <si>
    <t>17.05.2020 19:17:11</t>
  </si>
  <si>
    <t>17.05.2020 19:17:12</t>
  </si>
  <si>
    <t>17.05.2020 19:17:14</t>
  </si>
  <si>
    <t>17.05.2020 19:17:24</t>
  </si>
  <si>
    <t>17.05.2020 19:17:26</t>
  </si>
  <si>
    <t>17.05.2020 19:17:41</t>
  </si>
  <si>
    <t>17.05.2020 19:17:42</t>
  </si>
  <si>
    <t>17.05.2020 19:17:56</t>
  </si>
  <si>
    <t>17.05.2020 19:17:57</t>
  </si>
  <si>
    <t>17.05.2020 19:18:15</t>
  </si>
  <si>
    <t>17.05.2020 19:18:17</t>
  </si>
  <si>
    <t>17.05.2020 19:18:18</t>
  </si>
  <si>
    <t>17.05.2020 19:18:37</t>
  </si>
  <si>
    <t>17.05.2020 19:18:40</t>
  </si>
  <si>
    <t>17.05.2020 19:18:55</t>
  </si>
  <si>
    <t>17.05.2020 19:19:07</t>
  </si>
  <si>
    <t>17.05.2020 19:19:09</t>
  </si>
  <si>
    <t>17.05.2020 19:19:10</t>
  </si>
  <si>
    <t>17.05.2020 19:19:15</t>
  </si>
  <si>
    <t>17.05.2020 19:19:16</t>
  </si>
  <si>
    <t>17.05.2020 19:19:59</t>
  </si>
  <si>
    <t>17.05.2020 19:20:00</t>
  </si>
  <si>
    <t>17.05.2020 19:20:23</t>
  </si>
  <si>
    <t>17.05.2020 19:20:24</t>
  </si>
  <si>
    <t>17.05.2020 19:20:59</t>
  </si>
  <si>
    <t>17.05.2020 19:21:00</t>
  </si>
  <si>
    <t>17.05.2020 19:21:03</t>
  </si>
  <si>
    <t>17.05.2020 19:21:41</t>
  </si>
  <si>
    <t>17.05.2020 19:21:43</t>
  </si>
  <si>
    <t>17.05.2020 19:21:44</t>
  </si>
  <si>
    <t>17.05.2020 19:21:46</t>
  </si>
  <si>
    <t>17.05.2020 19:22:04</t>
  </si>
  <si>
    <t>17.05.2020 19:22:06</t>
  </si>
  <si>
    <t>17.05.2020 19:22:07</t>
  </si>
  <si>
    <t>17.05.2020 19:22:09</t>
  </si>
  <si>
    <t>17.05.2020 19:22:15</t>
  </si>
  <si>
    <t>17.05.2020 19:22:16</t>
  </si>
  <si>
    <t>17.05.2020 19:22:30</t>
  </si>
  <si>
    <t>17.05.2020 19:22:31</t>
  </si>
  <si>
    <t>17.05.2020 19:22:37</t>
  </si>
  <si>
    <t>17.05.2020 19:22:39</t>
  </si>
  <si>
    <t>17.05.2020 19:23:21</t>
  </si>
  <si>
    <t>17.05.2020 19:23:24</t>
  </si>
  <si>
    <t>17.05.2020 19:23:25</t>
  </si>
  <si>
    <t>17.05.2020 19:23:27</t>
  </si>
  <si>
    <t>17.05.2020 19:23:28</t>
  </si>
  <si>
    <t>17.05.2020 19:23:30</t>
  </si>
  <si>
    <t>17.05.2020 19:24:34</t>
  </si>
  <si>
    <t>17.05.2020 19:24:36</t>
  </si>
  <si>
    <t>17.05.2020 19:25:21</t>
  </si>
  <si>
    <t>17.05.2020 19:25:22</t>
  </si>
  <si>
    <t>17.05.2020 19:25:24</t>
  </si>
  <si>
    <t>17.05.2020 19:25:25</t>
  </si>
  <si>
    <t>17.05.2020 19:25:27</t>
  </si>
  <si>
    <t>17.05.2020 19:25:30</t>
  </si>
  <si>
    <t>17.05.2020 19:25:31</t>
  </si>
  <si>
    <t>17.05.2020 19:25:33</t>
  </si>
  <si>
    <t>17.05.2020 19:25:34</t>
  </si>
  <si>
    <t>17.05.2020 19:25:55</t>
  </si>
  <si>
    <t>17.05.2020 19:26:12</t>
  </si>
  <si>
    <t>17.05.2020 19:26:14</t>
  </si>
  <si>
    <t>17.05.2020 19:26:35</t>
  </si>
  <si>
    <t>17.05.2020 19:26:36</t>
  </si>
  <si>
    <t>17.05.2020 19:28:04</t>
  </si>
  <si>
    <t>17.05.2020 19:28:06</t>
  </si>
  <si>
    <t>17.05.2020 19:28:07</t>
  </si>
  <si>
    <t>17.05.2020 19:28:16</t>
  </si>
  <si>
    <t>17.05.2020 19:28:18</t>
  </si>
  <si>
    <t>17.05.2020 19:28:21</t>
  </si>
  <si>
    <t>17.05.2020 19:28:30</t>
  </si>
  <si>
    <t>17.05.2020 19:28:33</t>
  </si>
  <si>
    <t>17.05.2020 19:28:34</t>
  </si>
  <si>
    <t>17.05.2020 19:29:21</t>
  </si>
  <si>
    <t>17.05.2020 19:29:22</t>
  </si>
  <si>
    <t>17.05.2020 19:29:42</t>
  </si>
  <si>
    <t>17.05.2020 19:29:43</t>
  </si>
  <si>
    <t>17.05.2020 19:30:25</t>
  </si>
  <si>
    <t>17.05.2020 19:30:27</t>
  </si>
  <si>
    <t>17.05.2020 19:30:33</t>
  </si>
  <si>
    <t>17.05.2020 19:30:34</t>
  </si>
  <si>
    <t>17.05.2020 19:30:36</t>
  </si>
  <si>
    <t>17.05.2020 19:30:37</t>
  </si>
  <si>
    <t>17.05.2020 19:30:45</t>
  </si>
  <si>
    <t>17.05.2020 19:30:46</t>
  </si>
  <si>
    <t>17.05.2020 19:30:48</t>
  </si>
  <si>
    <t>17.05.2020 19:30:49</t>
  </si>
  <si>
    <t>17.05.2020 19:31:56</t>
  </si>
  <si>
    <t>17.05.2020 19:31:57</t>
  </si>
  <si>
    <t>17.05.2020 19:31:59</t>
  </si>
  <si>
    <t>17.05.2020 19:32:33</t>
  </si>
  <si>
    <t>17.05.2020 19:32:35</t>
  </si>
  <si>
    <t>17.05.2020 19:33:07</t>
  </si>
  <si>
    <t>17.05.2020 19:33:09</t>
  </si>
  <si>
    <t>17.05.2020 19:33:10</t>
  </si>
  <si>
    <t>17.05.2020 19:33:15</t>
  </si>
  <si>
    <t>17.05.2020 19:33:16</t>
  </si>
  <si>
    <t>17.05.2020 19:33:18</t>
  </si>
  <si>
    <t>17.05.2020 19:33:19</t>
  </si>
  <si>
    <t>17.05.2020 19:33:21</t>
  </si>
  <si>
    <t>17.05.2020 19:33:22</t>
  </si>
  <si>
    <t>17.05.2020 19:33:42</t>
  </si>
  <si>
    <t>17.05.2020 19:33:43</t>
  </si>
  <si>
    <t>17.05.2020 19:33:46</t>
  </si>
  <si>
    <t>17.05.2020 19:33:48</t>
  </si>
  <si>
    <t>17.05.2020 19:33:49</t>
  </si>
  <si>
    <t>17.05.2020 19:33:55</t>
  </si>
  <si>
    <t>17.05.2020 19:34:18</t>
  </si>
  <si>
    <t>17.05.2020 19:34:35</t>
  </si>
  <si>
    <t>17.05.2020 19:34:36</t>
  </si>
  <si>
    <t>17.05.2020 19:34:38</t>
  </si>
  <si>
    <t>17.05.2020 19:35:34</t>
  </si>
  <si>
    <t>17.05.2020 19:35:36</t>
  </si>
  <si>
    <t>17.05.2020 19:35:37</t>
  </si>
  <si>
    <t>17.05.2020 19:35:39</t>
  </si>
  <si>
    <t>17.05.2020 19:36:59</t>
  </si>
  <si>
    <t>17.05.2020 19:37:30</t>
  </si>
  <si>
    <t>17.05.2020 19:37:32</t>
  </si>
  <si>
    <t>17.05.2020 19:37:33</t>
  </si>
  <si>
    <t>17.05.2020 19:38:30</t>
  </si>
  <si>
    <t>17.05.2020 19:38:33</t>
  </si>
  <si>
    <t>17.05.2020 19:38:37</t>
  </si>
  <si>
    <t>17.05.2020 19:38:39</t>
  </si>
  <si>
    <t>17.05.2020 19:38:40</t>
  </si>
  <si>
    <t>17.05.2020 19:38:46</t>
  </si>
  <si>
    <t>17.05.2020 19:38:48</t>
  </si>
  <si>
    <t>17.05.2020 19:38:57</t>
  </si>
  <si>
    <t>17.05.2020 19:38:58</t>
  </si>
  <si>
    <t>17.05.2020 19:39:00</t>
  </si>
  <si>
    <t>17.05.2020 19:39:01</t>
  </si>
  <si>
    <t>17.05.2020 19:39:03</t>
  </si>
  <si>
    <t>17.05.2020 19:39:04</t>
  </si>
  <si>
    <t>17.05.2020 19:39:30</t>
  </si>
  <si>
    <t>17.05.2020 19:39:32</t>
  </si>
  <si>
    <t>17.05.2020 19:39:54</t>
  </si>
  <si>
    <t>17.05.2020 19:39:56</t>
  </si>
  <si>
    <t>17.05.2020 19:39:57</t>
  </si>
  <si>
    <t>17.05.2020 19:40:06</t>
  </si>
  <si>
    <t>17.05.2020 19:40:08</t>
  </si>
  <si>
    <t>17.05.2020 19:41:09</t>
  </si>
  <si>
    <t>17.05.2020 19:41:10</t>
  </si>
  <si>
    <t>17.05.2020 19:41:12</t>
  </si>
  <si>
    <t>17.05.2020 19:41:42</t>
  </si>
  <si>
    <t>17.05.2020 19:41:43</t>
  </si>
  <si>
    <t>17.05.2020 19:41:45</t>
  </si>
  <si>
    <t>17.05.2020 19:41:46</t>
  </si>
  <si>
    <t>17.05.2020 19:42:19</t>
  </si>
  <si>
    <t>17.05.2020 19:42:37</t>
  </si>
  <si>
    <t>17.05.2020 19:42:39</t>
  </si>
  <si>
    <t>17.05.2020 19:43:01</t>
  </si>
  <si>
    <t>17.05.2020 19:43:09</t>
  </si>
  <si>
    <t>17.05.2020 19:43:10</t>
  </si>
  <si>
    <t>17.05.2020 19:43:13</t>
  </si>
  <si>
    <t>17.05.2020 19:43:30</t>
  </si>
  <si>
    <t>17.05.2020 19:43:31</t>
  </si>
  <si>
    <t>17.05.2020 19:43:36</t>
  </si>
  <si>
    <t>17.05.2020 19:43:43</t>
  </si>
  <si>
    <t>17.05.2020 19:43:45</t>
  </si>
  <si>
    <t>17.05.2020 19:43:46</t>
  </si>
  <si>
    <t>17.05.2020 19:43:48</t>
  </si>
  <si>
    <t>17.05.2020 19:43:49</t>
  </si>
  <si>
    <t>17.05.2020 19:43:51</t>
  </si>
  <si>
    <t>17.05.2020 19:43:57</t>
  </si>
  <si>
    <t>17.05.2020 19:45:04</t>
  </si>
  <si>
    <t>17.05.2020 19:45:06</t>
  </si>
  <si>
    <t>17.05.2020 19:45:07</t>
  </si>
  <si>
    <t>17.05.2020 19:45:09</t>
  </si>
  <si>
    <t>17.05.2020 19:45:10</t>
  </si>
  <si>
    <t>17.05.2020 19:46:25</t>
  </si>
  <si>
    <t>17.05.2020 19:46:40</t>
  </si>
  <si>
    <t>17.05.2020 19:46:42</t>
  </si>
  <si>
    <t>17.05.2020 19:46:43</t>
  </si>
  <si>
    <t>17.05.2020 19:46:45</t>
  </si>
  <si>
    <t>17.05.2020 19:46:46</t>
  </si>
  <si>
    <t>17.05.2020 19:46:58</t>
  </si>
  <si>
    <t>17.05.2020 19:47:00</t>
  </si>
  <si>
    <t>17.05.2020 19:47:12</t>
  </si>
  <si>
    <t>17.05.2020 19:47:14</t>
  </si>
  <si>
    <t>17.05.2020 19:47:15</t>
  </si>
  <si>
    <t>17.05.2020 19:47:53</t>
  </si>
  <si>
    <t>17.05.2020 19:47:54</t>
  </si>
  <si>
    <t>17.05.2020 19:47:57</t>
  </si>
  <si>
    <t>17.05.2020 19:48:10</t>
  </si>
  <si>
    <t>17.05.2020 19:48:12</t>
  </si>
  <si>
    <t>17.05.2020 19:48:34</t>
  </si>
  <si>
    <t>17.05.2020 19:48:36</t>
  </si>
  <si>
    <t>17.05.2020 19:48:42</t>
  </si>
  <si>
    <t>17.05.2020 19:48:43</t>
  </si>
  <si>
    <t>17.05.2020 19:49:22</t>
  </si>
  <si>
    <t>17.05.2020 19:49:24</t>
  </si>
  <si>
    <t>17.05.2020 19:49:40</t>
  </si>
  <si>
    <t>17.05.2020 19:49:42</t>
  </si>
  <si>
    <t>17.05.2020 19:49:43</t>
  </si>
  <si>
    <t>17.05.2020 19:49:45</t>
  </si>
  <si>
    <t>17.05.2020 19:49:46</t>
  </si>
  <si>
    <t>17.05.2020 19:49:48</t>
  </si>
  <si>
    <t>17.05.2020 19:49:49</t>
  </si>
  <si>
    <t>17.05.2020 19:50:36</t>
  </si>
  <si>
    <t>17.05.2020 19:50:37</t>
  </si>
  <si>
    <t>17.05.2020 19:50:54</t>
  </si>
  <si>
    <t>17.05.2020 19:50:56</t>
  </si>
  <si>
    <t>17.05.2020 19:52:00</t>
  </si>
  <si>
    <t>17.05.2020 19:52:01</t>
  </si>
  <si>
    <t>17.05.2020 19:52:03</t>
  </si>
  <si>
    <t>17.05.2020 19:52:04</t>
  </si>
  <si>
    <t>17.05.2020 19:52:06</t>
  </si>
  <si>
    <t>17.05.2020 19:52:36</t>
  </si>
  <si>
    <t>17.05.2020 19:52:37</t>
  </si>
  <si>
    <t>17.05.2020 19:52:40</t>
  </si>
  <si>
    <t>17.05.2020 19:53:43</t>
  </si>
  <si>
    <t>17.05.2020 19:53:59</t>
  </si>
  <si>
    <t>17.05.2020 19:54:00</t>
  </si>
  <si>
    <t>17.05.2020 19:54:02</t>
  </si>
  <si>
    <t>17.05.2020 19:54:03</t>
  </si>
  <si>
    <t>17.05.2020 19:54:17</t>
  </si>
  <si>
    <t>17.05.2020 19:54:23</t>
  </si>
  <si>
    <t>17.05.2020 19:54:29</t>
  </si>
  <si>
    <t>17.05.2020 19:54:30</t>
  </si>
  <si>
    <t>17.05.2020 19:54:32</t>
  </si>
  <si>
    <t>17.05.2020 19:54:38</t>
  </si>
  <si>
    <t>17.05.2020 19:56:15</t>
  </si>
  <si>
    <t>17.05.2020 19:56:16</t>
  </si>
  <si>
    <t>17.05.2020 19:56:18</t>
  </si>
  <si>
    <t>17.05.2020 19:56:19</t>
  </si>
  <si>
    <t>17.05.2020 19:56:30</t>
  </si>
  <si>
    <t>17.05.2020 19:56:31</t>
  </si>
  <si>
    <t>17.05.2020 19:58:10</t>
  </si>
  <si>
    <t>17.05.2020 19:58:16</t>
  </si>
  <si>
    <t>17.05.2020 19:58:18</t>
  </si>
  <si>
    <t>17.05.2020 19:58:21</t>
  </si>
  <si>
    <t>17.05.2020 19:58:22</t>
  </si>
  <si>
    <t>17.05.2020 19:58:55</t>
  </si>
  <si>
    <t>17.05.2020 19:58:57</t>
  </si>
  <si>
    <t>17.05.2020 19:59:18</t>
  </si>
  <si>
    <t>17.05.2020 19:59:20</t>
  </si>
  <si>
    <t>17.05.2020 19:59:21</t>
  </si>
  <si>
    <t>17.05.2020 19:59:23</t>
  </si>
  <si>
    <t>17.05.2020 19:59:57</t>
  </si>
  <si>
    <t>17.05.2020 20:00:53</t>
  </si>
  <si>
    <t>17.05.2020 20:00:55</t>
  </si>
  <si>
    <t>17.05.2020 20:00:56</t>
  </si>
  <si>
    <t>17.05.2020 20:01:21</t>
  </si>
  <si>
    <t>17.05.2020 20:01:22</t>
  </si>
  <si>
    <t>17.05.2020 20:01:24</t>
  </si>
  <si>
    <t>17.05.2020 20:01:54</t>
  </si>
  <si>
    <t>17.05.2020 20:01:55</t>
  </si>
  <si>
    <t>17.05.2020 20:02:30</t>
  </si>
  <si>
    <t>17.05.2020 20:02:33</t>
  </si>
  <si>
    <t>17.05.2020 20:02:36</t>
  </si>
  <si>
    <t>17.05.2020 20:02:55</t>
  </si>
  <si>
    <t>17.05.2020 20:02:58</t>
  </si>
  <si>
    <t>17.05.2020 20:03:09</t>
  </si>
  <si>
    <t>17.05.2020 20:03:11</t>
  </si>
  <si>
    <t>17.05.2020 20:03:12</t>
  </si>
  <si>
    <t>17.05.2020 20:03:45</t>
  </si>
  <si>
    <t>17.05.2020 20:03:47</t>
  </si>
  <si>
    <t>17.05.2020 20:03:48</t>
  </si>
  <si>
    <t>17.05.2020 20:03:50</t>
  </si>
  <si>
    <t>17.05.2020 20:03:51</t>
  </si>
  <si>
    <t>17.05.2020 20:04:12</t>
  </si>
  <si>
    <t>17.05.2020 20:05:07</t>
  </si>
  <si>
    <t>17.05.2020 20:05:39</t>
  </si>
  <si>
    <t>17.05.2020 20:05:40</t>
  </si>
  <si>
    <t>17.05.2020 20:06:06</t>
  </si>
  <si>
    <t>17.05.2020 20:06:15</t>
  </si>
  <si>
    <t>17.05.2020 20:06:16</t>
  </si>
  <si>
    <t>17.05.2020 20:06:18</t>
  </si>
  <si>
    <t>17.05.2020 20:06:19</t>
  </si>
  <si>
    <t>17.05.2020 20:06:21</t>
  </si>
  <si>
    <t>17.05.2020 20:06:52</t>
  </si>
  <si>
    <t>17.05.2020 20:08:06</t>
  </si>
  <si>
    <t>17.05.2020 20:08:07</t>
  </si>
  <si>
    <t>17.05.2020 20:08:39</t>
  </si>
  <si>
    <t>17.05.2020 20:08:40</t>
  </si>
  <si>
    <t>17.05.2020 20:08:42</t>
  </si>
  <si>
    <t>17.05.2020 20:08:43</t>
  </si>
  <si>
    <t>17.05.2020 20:08:45</t>
  </si>
  <si>
    <t>17.05.2020 20:09:03</t>
  </si>
  <si>
    <t>17.05.2020 20:09:04</t>
  </si>
  <si>
    <t>17.05.2020 20:09:07</t>
  </si>
  <si>
    <t>17.05.2020 20:09:09</t>
  </si>
  <si>
    <t>17.05.2020 20:09:10</t>
  </si>
  <si>
    <t>17.05.2020 20:09:12</t>
  </si>
  <si>
    <t>17.05.2020 20:09:13</t>
  </si>
  <si>
    <t>17.05.2020 20:09:30</t>
  </si>
  <si>
    <t>17.05.2020 20:09:31</t>
  </si>
  <si>
    <t>17.05.2020 20:09:33</t>
  </si>
  <si>
    <t>17.05.2020 20:09:58</t>
  </si>
  <si>
    <t>17.05.2020 20:10:00</t>
  </si>
  <si>
    <t>17.05.2020 20:10:30</t>
  </si>
  <si>
    <t>17.05.2020 20:10:32</t>
  </si>
  <si>
    <t>17.05.2020 20:10:33</t>
  </si>
  <si>
    <t>17.05.2020 20:10:35</t>
  </si>
  <si>
    <t>17.05.2020 20:10:36</t>
  </si>
  <si>
    <t>17.05.2020 20:10:56</t>
  </si>
  <si>
    <t>17.05.2020 20:10:59</t>
  </si>
  <si>
    <t>17.05.2020 20:11:26</t>
  </si>
  <si>
    <t>17.05.2020 20:11:28</t>
  </si>
  <si>
    <t>17.05.2020 20:11:40</t>
  </si>
  <si>
    <t>17.05.2020 20:11:41</t>
  </si>
  <si>
    <t>17.05.2020 20:11:43</t>
  </si>
  <si>
    <t>17.05.2020 20:11:44</t>
  </si>
  <si>
    <t>17.05.2020 20:11:46</t>
  </si>
  <si>
    <t>17.05.2020 20:12:13</t>
  </si>
  <si>
    <t>17.05.2020 20:12:15</t>
  </si>
  <si>
    <t>17.05.2020 20:12:16</t>
  </si>
  <si>
    <t>17.05.2020 20:12:25</t>
  </si>
  <si>
    <t>17.05.2020 20:12:27</t>
  </si>
  <si>
    <t>17.05.2020 20:12:28</t>
  </si>
  <si>
    <t>17.05.2020 20:12:31</t>
  </si>
  <si>
    <t>17.05.2020 20:12:33</t>
  </si>
  <si>
    <t>17.05.2020 20:12:34</t>
  </si>
  <si>
    <t>17.05.2020 20:12:43</t>
  </si>
  <si>
    <t>17.05.2020 20:12:45</t>
  </si>
  <si>
    <t>17.05.2020 20:12:46</t>
  </si>
  <si>
    <t>17.05.2020 20:12:52</t>
  </si>
  <si>
    <t>17.05.2020 20:12:54</t>
  </si>
  <si>
    <t>17.05.2020 20:12:55</t>
  </si>
  <si>
    <t>17.05.2020 20:12:57</t>
  </si>
  <si>
    <t>17.05.2020 20:13:22</t>
  </si>
  <si>
    <t>17.05.2020 20:13:24</t>
  </si>
  <si>
    <t>17.05.2020 20:13:31</t>
  </si>
  <si>
    <t>17.05.2020 20:13:33</t>
  </si>
  <si>
    <t>17.05.2020 20:13:34</t>
  </si>
  <si>
    <t>17.05.2020 20:15:10</t>
  </si>
  <si>
    <t>17.05.2020 20:15:12</t>
  </si>
  <si>
    <t>17.05.2020 20:15:13</t>
  </si>
  <si>
    <t>17.05.2020 20:16:10</t>
  </si>
  <si>
    <t>17.05.2020 20:16:12</t>
  </si>
  <si>
    <t>17.05.2020 20:16:13</t>
  </si>
  <si>
    <t>17.05.2020 20:16:15</t>
  </si>
  <si>
    <t>17.05.2020 20:16:27</t>
  </si>
  <si>
    <t>17.05.2020 20:16:28</t>
  </si>
  <si>
    <t>17.05.2020 20:17:37</t>
  </si>
  <si>
    <t>17.05.2020 20:17:46</t>
  </si>
  <si>
    <t>17.05.2020 20:18:15</t>
  </si>
  <si>
    <t>17.05.2020 20:18:16</t>
  </si>
  <si>
    <t>17.05.2020 20:18:51</t>
  </si>
  <si>
    <t>17.05.2020 20:18:52</t>
  </si>
  <si>
    <t>17.05.2020 20:18:54</t>
  </si>
  <si>
    <t>17.05.2020 20:19:18</t>
  </si>
  <si>
    <t>17.05.2020 20:19:27</t>
  </si>
  <si>
    <t>17.05.2020 20:19:28</t>
  </si>
  <si>
    <t>17.05.2020 20:20:03</t>
  </si>
  <si>
    <t>17.05.2020 20:20:04</t>
  </si>
  <si>
    <t>17.05.2020 20:20:06</t>
  </si>
  <si>
    <t>17.05.2020 20:20:12</t>
  </si>
  <si>
    <t>17.05.2020 20:20:36</t>
  </si>
  <si>
    <t>17.05.2020 20:20:37</t>
  </si>
  <si>
    <t>17.05.2020 20:20:42</t>
  </si>
  <si>
    <t>17.05.2020 20:20:43</t>
  </si>
  <si>
    <t>17.05.2020 20:20:45</t>
  </si>
  <si>
    <t>17.05.2020 20:21:09</t>
  </si>
  <si>
    <t>17.05.2020 20:21:19</t>
  </si>
  <si>
    <t>17.05.2020 20:21:22</t>
  </si>
  <si>
    <t>17.05.2020 20:22:01</t>
  </si>
  <si>
    <t>17.05.2020 20:22:24</t>
  </si>
  <si>
    <t>17.05.2020 20:22:59</t>
  </si>
  <si>
    <t>17.05.2020 20:23:00</t>
  </si>
  <si>
    <t>17.05.2020 20:23:02</t>
  </si>
  <si>
    <t>17.05.2020 20:23:14</t>
  </si>
  <si>
    <t>17.05.2020 20:23:15</t>
  </si>
  <si>
    <t>17.05.2020 20:24:49</t>
  </si>
  <si>
    <t>17.05.2020 20:24:51</t>
  </si>
  <si>
    <t>17.05.2020 20:24:53</t>
  </si>
  <si>
    <t>17.05.2020 20:24:54</t>
  </si>
  <si>
    <t>17.05.2020 20:25:04</t>
  </si>
  <si>
    <t>17.05.2020 20:25:06</t>
  </si>
  <si>
    <t>17.05.2020 20:25:10</t>
  </si>
  <si>
    <t>17.05.2020 20:25:12</t>
  </si>
  <si>
    <t>17.05.2020 20:25:24</t>
  </si>
  <si>
    <t>17.05.2020 20:25:25</t>
  </si>
  <si>
    <t>17.05.2020 20:25:27</t>
  </si>
  <si>
    <t>17.05.2020 20:25:51</t>
  </si>
  <si>
    <t>17.05.2020 20:25:52</t>
  </si>
  <si>
    <t>17.05.2020 20:26:12</t>
  </si>
  <si>
    <t>17.05.2020 20:26:13</t>
  </si>
  <si>
    <t>17.05.2020 20:26:16</t>
  </si>
  <si>
    <t>17.05.2020 20:26:40</t>
  </si>
  <si>
    <t>17.05.2020 20:26:42</t>
  </si>
  <si>
    <t>17.05.2020 20:26:43</t>
  </si>
  <si>
    <t>17.05.2020 20:27:15</t>
  </si>
  <si>
    <t>17.05.2020 20:27:16</t>
  </si>
  <si>
    <t>17.05.2020 20:27:52</t>
  </si>
  <si>
    <t>17.05.2020 20:27:54</t>
  </si>
  <si>
    <t>17.05.2020 20:28:37</t>
  </si>
  <si>
    <t>17.05.2020 20:28:45</t>
  </si>
  <si>
    <t>17.05.2020 20:28:46</t>
  </si>
  <si>
    <t>17.05.2020 20:29:01</t>
  </si>
  <si>
    <t>17.05.2020 20:29:03</t>
  </si>
  <si>
    <t>17.05.2020 20:29:06</t>
  </si>
  <si>
    <t>17.05.2020 20:29:07</t>
  </si>
  <si>
    <t>17.05.2020 20:29:09</t>
  </si>
  <si>
    <t>17.05.2020 20:29:21</t>
  </si>
  <si>
    <t>17.05.2020 20:29:58</t>
  </si>
  <si>
    <t>17.05.2020 20:30:00</t>
  </si>
  <si>
    <t>17.05.2020 20:30:21</t>
  </si>
  <si>
    <t>17.05.2020 20:30:23</t>
  </si>
  <si>
    <t>17.05.2020 20:30:24</t>
  </si>
  <si>
    <t>17.05.2020 20:30:32</t>
  </si>
  <si>
    <t>17.05.2020 20:30:53</t>
  </si>
  <si>
    <t>17.05.2020 20:30:54</t>
  </si>
  <si>
    <t>17.05.2020 20:31:13</t>
  </si>
  <si>
    <t>17.05.2020 20:31:15</t>
  </si>
  <si>
    <t>17.05.2020 20:31:16</t>
  </si>
  <si>
    <t>17.05.2020 20:31:42</t>
  </si>
  <si>
    <t>17.05.2020 20:31:43</t>
  </si>
  <si>
    <t>17.05.2020 20:33:13</t>
  </si>
  <si>
    <t>17.05.2020 20:33:15</t>
  </si>
  <si>
    <t>17.05.2020 20:33:16</t>
  </si>
  <si>
    <t>17.05.2020 20:33:18</t>
  </si>
  <si>
    <t>17.05.2020 20:33:49</t>
  </si>
  <si>
    <t>17.05.2020 20:33:51</t>
  </si>
  <si>
    <t>17.05.2020 20:35:16</t>
  </si>
  <si>
    <t>17.05.2020 20:35:18</t>
  </si>
  <si>
    <t>17.05.2020 20:35:19</t>
  </si>
  <si>
    <t>17.05.2020 20:36:12</t>
  </si>
  <si>
    <t>17.05.2020 20:36:13</t>
  </si>
  <si>
    <t>17.05.2020 20:36:45</t>
  </si>
  <si>
    <t>17.05.2020 20:36:48</t>
  </si>
  <si>
    <t>17.05.2020 20:36:49</t>
  </si>
  <si>
    <t>17.05.2020 20:37:48</t>
  </si>
  <si>
    <t>17.05.2020 20:38:53</t>
  </si>
  <si>
    <t>17.05.2020 20:39:49</t>
  </si>
  <si>
    <t>17.05.2020 20:39:51</t>
  </si>
  <si>
    <t>17.05.2020 20:39:53</t>
  </si>
  <si>
    <t>17.05.2020 20:40:46</t>
  </si>
  <si>
    <t>17.05.2020 20:40:48</t>
  </si>
  <si>
    <t>17.05.2020 20:41:01</t>
  </si>
  <si>
    <t>17.05.2020 20:42:18</t>
  </si>
  <si>
    <t>17.05.2020 20:42:19</t>
  </si>
  <si>
    <t>17.05.2020 20:43:12</t>
  </si>
  <si>
    <t>17.05.2020 20:44:24</t>
  </si>
  <si>
    <t>17.05.2020 20:44:25</t>
  </si>
  <si>
    <t>17.05.2020 20:44:49</t>
  </si>
  <si>
    <t>17.05.2020 20:45:53</t>
  </si>
  <si>
    <t>17.05.2020 20:45:54</t>
  </si>
  <si>
    <t>17.05.2020 20:45:56</t>
  </si>
  <si>
    <t>17.05.2020 20:45:57</t>
  </si>
  <si>
    <t>17.05.2020 20:45:59</t>
  </si>
  <si>
    <t>17.05.2020 20:46:00</t>
  </si>
  <si>
    <t>17.05.2020 20:46:44</t>
  </si>
  <si>
    <t>17.05.2020 20:47:10</t>
  </si>
  <si>
    <t>17.05.2020 20:47:12</t>
  </si>
  <si>
    <t>17.05.2020 20:47:46</t>
  </si>
  <si>
    <t>17.05.2020 20:47:48</t>
  </si>
  <si>
    <t>17.05.2020 20:48:06</t>
  </si>
  <si>
    <t>17.05.2020 20:48:07</t>
  </si>
  <si>
    <t>17.05.2020 20:48:52</t>
  </si>
  <si>
    <t>17.05.2020 20:48:54</t>
  </si>
  <si>
    <t>17.05.2020 20:48:56</t>
  </si>
  <si>
    <t>17.05.2020 20:49:24</t>
  </si>
  <si>
    <t>17.05.2020 20:49:25</t>
  </si>
  <si>
    <t>17.05.2020 20:49:27</t>
  </si>
  <si>
    <t>17.05.2020 20:49:36</t>
  </si>
  <si>
    <t>17.05.2020 20:50:09</t>
  </si>
  <si>
    <t>17.05.2020 20:50:13</t>
  </si>
  <si>
    <t>17.05.2020 20:52:12</t>
  </si>
  <si>
    <t>17.05.2020 20:52:43</t>
  </si>
  <si>
    <t>17.05.2020 20:52:45</t>
  </si>
  <si>
    <t>17.05.2020 20:52:46</t>
  </si>
  <si>
    <t>17.05.2020 20:53:34</t>
  </si>
  <si>
    <t>17.05.2020 20:53:36</t>
  </si>
  <si>
    <t>17.05.2020 20:53:37</t>
  </si>
  <si>
    <t>17.05.2020 20:54:56</t>
  </si>
  <si>
    <t>17.05.2020 20:54:57</t>
  </si>
  <si>
    <t>17.05.2020 20:54:59</t>
  </si>
  <si>
    <t>17.05.2020 20:55:00</t>
  </si>
  <si>
    <t>17.05.2020 20:56:36</t>
  </si>
  <si>
    <t>17.05.2020 20:56:37</t>
  </si>
  <si>
    <t>17.05.2020 20:57:03</t>
  </si>
  <si>
    <t>17.05.2020 20:57:04</t>
  </si>
  <si>
    <t>17.05.2020 20:57:06</t>
  </si>
  <si>
    <t>17.05.2020 20:57:07</t>
  </si>
  <si>
    <t>17.05.2020 20:58:25</t>
  </si>
  <si>
    <t>17.05.2020 20:58:27</t>
  </si>
  <si>
    <t>17.05.2020 20:58:46</t>
  </si>
  <si>
    <t>17.05.2020 20:58:48</t>
  </si>
  <si>
    <t>17.05.2020 20:59:07</t>
  </si>
  <si>
    <t>17.05.2020 20:59:09</t>
  </si>
  <si>
    <t>17.05.2020 20:59:31</t>
  </si>
  <si>
    <t>17.05.2020 20:59:33</t>
  </si>
  <si>
    <t>17.05.2020 21:00:27</t>
  </si>
  <si>
    <t>17.05.2020 21:00:28</t>
  </si>
  <si>
    <t>17.05.2020 21:00:30</t>
  </si>
  <si>
    <t>17.05.2020 21:00:34</t>
  </si>
  <si>
    <t>17.05.2020 21:00:36</t>
  </si>
  <si>
    <t>17.05.2020 21:01:24</t>
  </si>
  <si>
    <t>17.05.2020 21:01:25</t>
  </si>
  <si>
    <t>17.05.2020 21:01:48</t>
  </si>
  <si>
    <t>17.05.2020 21:02:01</t>
  </si>
  <si>
    <t>17.05.2020 21:02:03</t>
  </si>
  <si>
    <t>17.05.2020 21:02:04</t>
  </si>
  <si>
    <t>17.05.2020 21:02:15</t>
  </si>
  <si>
    <t>17.05.2020 21:02:16</t>
  </si>
  <si>
    <t>17.05.2020 21:02:27</t>
  </si>
  <si>
    <t>17.05.2020 21:02:28</t>
  </si>
  <si>
    <t>17.05.2020 21:02:59</t>
  </si>
  <si>
    <t>17.05.2020 21:03:47</t>
  </si>
  <si>
    <t>17.05.2020 21:03:48</t>
  </si>
  <si>
    <t>17.05.2020 21:04:13</t>
  </si>
  <si>
    <t>17.05.2020 21:04:15</t>
  </si>
  <si>
    <t>17.05.2020 21:04:16</t>
  </si>
  <si>
    <t>17.05.2020 21:04:18</t>
  </si>
  <si>
    <t>17.05.2020 21:04:40</t>
  </si>
  <si>
    <t>17.05.2020 21:04:42</t>
  </si>
  <si>
    <t>17.05.2020 21:06:01</t>
  </si>
  <si>
    <t>17.05.2020 21:06:03</t>
  </si>
  <si>
    <t>17.05.2020 21:06:04</t>
  </si>
  <si>
    <t>17.05.2020 21:08:12</t>
  </si>
  <si>
    <t>17.05.2020 21:08:43</t>
  </si>
  <si>
    <t>17.05.2020 21:08:45</t>
  </si>
  <si>
    <t>17.05.2020 21:08:46</t>
  </si>
  <si>
    <t>17.05.2020 21:08:59</t>
  </si>
  <si>
    <t>17.05.2020 21:09:00</t>
  </si>
  <si>
    <t>17.05.2020 21:09:15</t>
  </si>
  <si>
    <t>17.05.2020 21:09:17</t>
  </si>
  <si>
    <t>17.05.2020 21:09:35</t>
  </si>
  <si>
    <t>17.05.2020 21:09:36</t>
  </si>
  <si>
    <t>17.05.2020 21:10:57</t>
  </si>
  <si>
    <t>17.05.2020 21:10:59</t>
  </si>
  <si>
    <t>17.05.2020 21:11:00</t>
  </si>
  <si>
    <t>17.05.2020 21:11:45</t>
  </si>
  <si>
    <t>17.05.2020 21:11:47</t>
  </si>
  <si>
    <t>17.05.2020 21:11:48</t>
  </si>
  <si>
    <t>17.05.2020 21:12:09</t>
  </si>
  <si>
    <t>17.05.2020 21:12:19</t>
  </si>
  <si>
    <t>17.05.2020 21:12:21</t>
  </si>
  <si>
    <t>17.05.2020 21:14:10</t>
  </si>
  <si>
    <t>17.05.2020 21:14:12</t>
  </si>
  <si>
    <t>17.05.2020 21:14:25</t>
  </si>
  <si>
    <t>17.05.2020 21:14:27</t>
  </si>
  <si>
    <t>17.05.2020 21:14:28</t>
  </si>
  <si>
    <t>17.05.2020 21:14:42</t>
  </si>
  <si>
    <t>17.05.2020 21:14:43</t>
  </si>
  <si>
    <t>17.05.2020 21:16:00</t>
  </si>
  <si>
    <t>17.05.2020 21:16:01</t>
  </si>
  <si>
    <t>17.05.2020 21:16:03</t>
  </si>
  <si>
    <t>17.05.2020 21:16:04</t>
  </si>
  <si>
    <t>17.05.2020 21:16:06</t>
  </si>
  <si>
    <t>17.05.2020 21:16:07</t>
  </si>
  <si>
    <t>17.05.2020 21:16:09</t>
  </si>
  <si>
    <t>17.05.2020 21:16:54</t>
  </si>
  <si>
    <t>17.05.2020 21:18:24</t>
  </si>
  <si>
    <t>17.05.2020 21:18:25</t>
  </si>
  <si>
    <t>17.05.2020 21:18:27</t>
  </si>
  <si>
    <t>17.05.2020 21:19:25</t>
  </si>
  <si>
    <t>17.05.2020 21:19:27</t>
  </si>
  <si>
    <t>17.05.2020 21:19:57</t>
  </si>
  <si>
    <t>17.05.2020 21:19:59</t>
  </si>
  <si>
    <t>17.05.2020 21:20:00</t>
  </si>
  <si>
    <t>17.05.2020 21:20:02</t>
  </si>
  <si>
    <t>17.05.2020 21:20:05</t>
  </si>
  <si>
    <t>17.05.2020 21:22:06</t>
  </si>
  <si>
    <t>17.05.2020 21:22:07</t>
  </si>
  <si>
    <t>17.05.2020 21:22:09</t>
  </si>
  <si>
    <t>17.05.2020 21:22:10</t>
  </si>
  <si>
    <t>17.05.2020 21:22:48</t>
  </si>
  <si>
    <t>17.05.2020 21:22:49</t>
  </si>
  <si>
    <t>17.05.2020 21:22:51</t>
  </si>
  <si>
    <t>17.05.2020 21:23:34</t>
  </si>
  <si>
    <t>17.05.2020 21:23:42</t>
  </si>
  <si>
    <t>17.05.2020 21:23:43</t>
  </si>
  <si>
    <t>17.05.2020 21:24:39</t>
  </si>
  <si>
    <t>17.05.2020 21:24:40</t>
  </si>
  <si>
    <t>17.05.2020 21:25:18</t>
  </si>
  <si>
    <t>17.05.2020 21:25:19</t>
  </si>
  <si>
    <t>17.05.2020 21:25:21</t>
  </si>
  <si>
    <t>17.05.2020 21:26:27</t>
  </si>
  <si>
    <t>17.05.2020 21:26:28</t>
  </si>
  <si>
    <t>17.05.2020 21:26:30</t>
  </si>
  <si>
    <t>17.05.2020 21:31:39</t>
  </si>
  <si>
    <t>17.05.2020 21:31:40</t>
  </si>
  <si>
    <t>17.05.2020 21:31:42</t>
  </si>
  <si>
    <t>17.05.2020 21:31:52</t>
  </si>
  <si>
    <t>17.05.2020 21:31:54</t>
  </si>
  <si>
    <t>17.05.2020 21:32:19</t>
  </si>
  <si>
    <t>17.05.2020 21:32:21</t>
  </si>
  <si>
    <t>17.05.2020 21:33:12</t>
  </si>
  <si>
    <t>17.05.2020 21:33:13</t>
  </si>
  <si>
    <t>17.05.2020 21:33:15</t>
  </si>
  <si>
    <t>17.05.2020 21:33:24</t>
  </si>
  <si>
    <t>17.05.2020 21:33:25</t>
  </si>
  <si>
    <t>17.05.2020 21:33:31</t>
  </si>
  <si>
    <t>17.05.2020 21:33:33</t>
  </si>
  <si>
    <t>17.05.2020 21:33:34</t>
  </si>
  <si>
    <t>17.05.2020 21:33:45</t>
  </si>
  <si>
    <t>17.05.2020 21:33:46</t>
  </si>
  <si>
    <t>17.05.2020 21:34:47</t>
  </si>
  <si>
    <t>17.05.2020 21:34:48</t>
  </si>
  <si>
    <t>17.05.2020 21:35:34</t>
  </si>
  <si>
    <t>17.05.2020 21:35:36</t>
  </si>
  <si>
    <t>17.05.2020 21:35:37</t>
  </si>
  <si>
    <t>17.05.2020 21:37:28</t>
  </si>
  <si>
    <t>17.05.2020 21:37:30</t>
  </si>
  <si>
    <t>17.05.2020 21:37:31</t>
  </si>
  <si>
    <t>17.05.2020 21:37:33</t>
  </si>
  <si>
    <t>17.05.2020 21:39:24</t>
  </si>
  <si>
    <t>17.05.2020 21:39:25</t>
  </si>
  <si>
    <t>17.05.2020 21:39:27</t>
  </si>
  <si>
    <t>17.05.2020 21:39:28</t>
  </si>
  <si>
    <t>17.05.2020 21:39:30</t>
  </si>
  <si>
    <t>17.05.2020 21:41:48</t>
  </si>
  <si>
    <t>17.05.2020 21:42:53</t>
  </si>
  <si>
    <t>17.05.2020 21:42:54</t>
  </si>
  <si>
    <t>17.05.2020 21:42:56</t>
  </si>
  <si>
    <t>17.05.2020 21:44:12</t>
  </si>
  <si>
    <t>17.05.2020 21:44:13</t>
  </si>
  <si>
    <t>17.05.2020 21:44:25</t>
  </si>
  <si>
    <t>17.05.2020 21:44:28</t>
  </si>
  <si>
    <t>17.05.2020 21:44:55</t>
  </si>
  <si>
    <t>17.05.2020 21:44:57</t>
  </si>
  <si>
    <t>17.05.2020 21:44:59</t>
  </si>
  <si>
    <t>17.05.2020 21:45:47</t>
  </si>
  <si>
    <t>17.05.2020 21:45:48</t>
  </si>
  <si>
    <t>17.05.2020 21:46:12</t>
  </si>
  <si>
    <t>17.05.2020 21:47:19</t>
  </si>
  <si>
    <t>17.05.2020 21:47:21</t>
  </si>
  <si>
    <t>17.05.2020 21:47:57</t>
  </si>
  <si>
    <t>17.05.2020 21:47:59</t>
  </si>
  <si>
    <t>17.05.2020 21:50:09</t>
  </si>
  <si>
    <t>17.05.2020 21:50:12</t>
  </si>
  <si>
    <t>17.05.2020 21:50:21</t>
  </si>
  <si>
    <t>17.05.2020 21:50:22</t>
  </si>
  <si>
    <t>17.05.2020 21:51:18</t>
  </si>
  <si>
    <t>17.05.2020 21:52:12</t>
  </si>
  <si>
    <t>17.05.2020 21:55:18</t>
  </si>
  <si>
    <t>17.05.2020 21:55:19</t>
  </si>
  <si>
    <t>17.05.2020 21:55:25</t>
  </si>
  <si>
    <t>17.05.2020 21:55:27</t>
  </si>
  <si>
    <t>17.05.2020 21:55:51</t>
  </si>
  <si>
    <t>17.05.2020 21:55:54</t>
  </si>
  <si>
    <t>17.05.2020 21:56:27</t>
  </si>
  <si>
    <t>17.05.2020 21:56:28</t>
  </si>
  <si>
    <t>17.05.2020 21:56:46</t>
  </si>
  <si>
    <t>17.05.2020 21:57:13</t>
  </si>
  <si>
    <t>17.05.2020 21:57:15</t>
  </si>
  <si>
    <t>17.05.2020 21:58:54</t>
  </si>
  <si>
    <t>17.05.2020 21:58:56</t>
  </si>
  <si>
    <t>17.05.2020 21:58:57</t>
  </si>
  <si>
    <t>17.05.2020 22:00:56</t>
  </si>
  <si>
    <t>17.05.2020 22:00:57</t>
  </si>
  <si>
    <t>17.05.2020 22:00:59</t>
  </si>
  <si>
    <t>17.05.2020 22:01:20</t>
  </si>
  <si>
    <t>17.05.2020 22:03:21</t>
  </si>
  <si>
    <t>17.05.2020 22:05:18</t>
  </si>
  <si>
    <t>17.05.2020 22:05:19</t>
  </si>
  <si>
    <t>17.05.2020 22:05:22</t>
  </si>
  <si>
    <t>17.05.2020 22:05:24</t>
  </si>
  <si>
    <t>17.05.2020 22:05:25</t>
  </si>
  <si>
    <t>17.05.2020 22:05:27</t>
  </si>
  <si>
    <t>17.05.2020 22:05:28</t>
  </si>
  <si>
    <t>17.05.2020 22:05:30</t>
  </si>
  <si>
    <t>17.05.2020 22:05:55</t>
  </si>
  <si>
    <t>17.05.2020 22:05:57</t>
  </si>
  <si>
    <t>17.05.2020 22:05:58</t>
  </si>
  <si>
    <t>17.05.2020 22:11:36</t>
  </si>
  <si>
    <t>17.05.2020 22:11:37</t>
  </si>
  <si>
    <t>17.05.2020 22:11:39</t>
  </si>
  <si>
    <t>17.05.2020 22:11:40</t>
  </si>
  <si>
    <t>17.05.2020 22:13:36</t>
  </si>
  <si>
    <t>17.05.2020 22:13:53</t>
  </si>
  <si>
    <t>17.05.2020 22:14:06</t>
  </si>
  <si>
    <t>17.05.2020 22:14:07</t>
  </si>
  <si>
    <t>17.05.2020 22:14:09</t>
  </si>
  <si>
    <t>17.05.2020 22:16:28</t>
  </si>
  <si>
    <t>17.05.2020 22:16:30</t>
  </si>
  <si>
    <t>17.05.2020 22:16:37</t>
  </si>
  <si>
    <t>17.05.2020 22:16:39</t>
  </si>
  <si>
    <t>17.05.2020 22:19:07</t>
  </si>
  <si>
    <t>17.05.2020 22:19:09</t>
  </si>
  <si>
    <t>17.05.2020 22:19:10</t>
  </si>
  <si>
    <t>17.05.2020 22:19:12</t>
  </si>
  <si>
    <t>17.05.2020 22:19:13</t>
  </si>
  <si>
    <t>17.05.2020 22:19:53</t>
  </si>
  <si>
    <t>17.05.2020 22:19:54</t>
  </si>
  <si>
    <t>17.05.2020 22:24:51</t>
  </si>
  <si>
    <t>17.05.2020 22:24:53</t>
  </si>
  <si>
    <t>17.05.2020 22:25:50</t>
  </si>
  <si>
    <t>17.05.2020 22:25:51</t>
  </si>
  <si>
    <t>17.05.2020 22:26:43</t>
  </si>
  <si>
    <t>17.05.2020 22:26:45</t>
  </si>
  <si>
    <t>17.05.2020 22:28:15</t>
  </si>
  <si>
    <t>17.05.2020 22:28:16</t>
  </si>
  <si>
    <t>17.05.2020 22:30:19</t>
  </si>
  <si>
    <t>17.05.2020 22:30:21</t>
  </si>
  <si>
    <t>17.05.2020 22:31:12</t>
  </si>
  <si>
    <t>17.05.2020 22:32:15</t>
  </si>
  <si>
    <t>17.05.2020 22:32:16</t>
  </si>
  <si>
    <t>17.05.2020 22:33:21</t>
  </si>
  <si>
    <t>17.05.2020 22:33:22</t>
  </si>
  <si>
    <t>17.05.2020 22:33:27</t>
  </si>
  <si>
    <t>17.05.2020 22:35:37</t>
  </si>
  <si>
    <t>17.05.2020 22:35:39</t>
  </si>
  <si>
    <t>17.05.2020 22:39:59</t>
  </si>
  <si>
    <t>17.05.2020 22:40:00</t>
  </si>
  <si>
    <t>17.05.2020 22:40:44</t>
  </si>
  <si>
    <t>17.05.2020 22:40:46</t>
  </si>
  <si>
    <t>17.05.2020 22:42:19</t>
  </si>
  <si>
    <t>17.05.2020 22:42:21</t>
  </si>
  <si>
    <t>17.05.2020 22:43:54</t>
  </si>
  <si>
    <t>17.05.2020 22:43:57</t>
  </si>
  <si>
    <t>17.05.2020 22:43:59</t>
  </si>
  <si>
    <t>17.05.2020 22:49:25</t>
  </si>
  <si>
    <t>17.05.2020 22:49:27</t>
  </si>
  <si>
    <t>17.05.2020 22:53:16</t>
  </si>
  <si>
    <t>17.05.2020 22:53:18</t>
  </si>
  <si>
    <t>17.05.2020 22:56:03</t>
  </si>
  <si>
    <t>17.05.2020 22:56:04</t>
  </si>
  <si>
    <t>17.05.2020 22:56:43</t>
  </si>
  <si>
    <t>17.05.2020 22:56:45</t>
  </si>
  <si>
    <t>17.05.2020 23:01:04</t>
  </si>
  <si>
    <t>17.05.2020 23:01:06</t>
  </si>
  <si>
    <t>17.05.2020 23:01:33</t>
  </si>
  <si>
    <t>17.05.2020 23:01:34</t>
  </si>
  <si>
    <t>17.05.2020 23:01:36</t>
  </si>
  <si>
    <t>17.05.2020 23:02:07</t>
  </si>
  <si>
    <t>17.05.2020 23:03:27</t>
  </si>
  <si>
    <t>17.05.2020 23:03:28</t>
  </si>
  <si>
    <t>17.05.2020 23:03:30</t>
  </si>
  <si>
    <t>17.05.2020 23:04:18</t>
  </si>
  <si>
    <t>17.05.2020 23:04:19</t>
  </si>
  <si>
    <t>17.05.2020 23:05:16</t>
  </si>
  <si>
    <t>17.05.2020 23:07:15</t>
  </si>
  <si>
    <t>17.05.2020 23:07:16</t>
  </si>
  <si>
    <t>17.05.2020 23:08:53</t>
  </si>
  <si>
    <t>17.05.2020 23:11:03</t>
  </si>
  <si>
    <t>17.05.2020 23:11:04</t>
  </si>
  <si>
    <t>17.05.2020 23:20:39</t>
  </si>
  <si>
    <t>17.05.2020 23:20:40</t>
  </si>
  <si>
    <t>17.05.2020 23:24:25</t>
  </si>
  <si>
    <t>17.05.2020 23:24:28</t>
  </si>
  <si>
    <t>17.05.2020 23:26:09</t>
  </si>
  <si>
    <t>17.05.2020 23:26:10</t>
  </si>
  <si>
    <t>17.05.2020 23:27:46</t>
  </si>
  <si>
    <t>17.05.2020 23:28:16</t>
  </si>
  <si>
    <t>17.05.2020 23:28:18</t>
  </si>
  <si>
    <t>17.05.2020 23:28:28</t>
  </si>
  <si>
    <t>17.05.2020 23:28:30</t>
  </si>
  <si>
    <t>17.05.2020 23:32:33</t>
  </si>
  <si>
    <t>17.05.2020 23:32:34</t>
  </si>
  <si>
    <t>17.05.2020 23:35:53</t>
  </si>
  <si>
    <t>17.05.2020 23:35:54</t>
  </si>
  <si>
    <t>17.05.2020 23:46:37</t>
  </si>
  <si>
    <t>17.05.2020 23:46:39</t>
  </si>
  <si>
    <t>17.05.2020 23:46:40</t>
  </si>
  <si>
    <t>17.05.2020 23:47:59</t>
  </si>
  <si>
    <t>17.05.2020 23:48:00</t>
  </si>
  <si>
    <t>17.05.2020 23:48:02</t>
  </si>
  <si>
    <t>17.05.2020 23:48:12</t>
  </si>
  <si>
    <t>17.05.2020 23:48:14</t>
  </si>
  <si>
    <t>17.05.2020 23:50:43</t>
  </si>
  <si>
    <t>17.05.2020 23:51:10</t>
  </si>
  <si>
    <t>17.05.2020 23:51:12</t>
  </si>
  <si>
    <t>17.05.2020 23:54:56</t>
  </si>
  <si>
    <t>17.05.2020 23:54:57</t>
  </si>
  <si>
    <t>17.05.2020 23:54:59</t>
  </si>
  <si>
    <t>17.05.2020 23:55:59</t>
  </si>
  <si>
    <t>17.05.2020 23:56:01</t>
  </si>
  <si>
    <t>17.05.2020 23:56:02</t>
  </si>
  <si>
    <t>17.05.2020 23:57:36</t>
  </si>
  <si>
    <t>17.05.2020 23:57:37</t>
  </si>
  <si>
    <t>18.05.2020 00:14:12</t>
  </si>
  <si>
    <t>18.05.2020 00:21:16</t>
  </si>
  <si>
    <t>18.05.2020 00:21:18</t>
  </si>
  <si>
    <t>18.05.2020 00:24:21</t>
  </si>
  <si>
    <t>18.05.2020 00:25:03</t>
  </si>
  <si>
    <t>18.05.2020 00:25:57</t>
  </si>
  <si>
    <t>18.05.2020 00:25:59</t>
  </si>
  <si>
    <t>18.05.2020 00:31:36</t>
  </si>
  <si>
    <t>18.05.2020 00:31:37</t>
  </si>
  <si>
    <t>18.05.2020 00:31:39</t>
  </si>
  <si>
    <t>18.05.2020 00:31:40</t>
  </si>
  <si>
    <t>18.05.2020 00:40:18</t>
  </si>
  <si>
    <t>18.05.2020 00:49:01</t>
  </si>
  <si>
    <t>18.05.2020 00:49:03</t>
  </si>
  <si>
    <t>18.05.2020 00:49:04</t>
  </si>
  <si>
    <t>18.05.2020 00:58:15</t>
  </si>
  <si>
    <t>18.05.2020 00:58:16</t>
  </si>
  <si>
    <t>18.05.2020 00:58:18</t>
  </si>
  <si>
    <t>18.05.2020 00:58:19</t>
  </si>
  <si>
    <t>18.05.2020 00:58:21</t>
  </si>
  <si>
    <t>18.05.2020 01:13:01</t>
  </si>
  <si>
    <t>18.05.2020 01:20:30</t>
  </si>
  <si>
    <t>18.05.2020 01:20:31</t>
  </si>
  <si>
    <t>18.05.2020 01:21:28</t>
  </si>
  <si>
    <t>18.05.2020 01:21:30</t>
  </si>
  <si>
    <t>18.05.2020 01:21:31</t>
  </si>
  <si>
    <t>18.05.2020 01:25:01</t>
  </si>
  <si>
    <t>18.05.2020 01:25:03</t>
  </si>
  <si>
    <t>18.05.2020 01:27:27</t>
  </si>
  <si>
    <t>18.05.2020 01:27:28</t>
  </si>
  <si>
    <t>18.05.2020 01:27:39</t>
  </si>
  <si>
    <t>18.05.2020 01:27:40</t>
  </si>
  <si>
    <t>18.05.2020 01:37:39</t>
  </si>
  <si>
    <t>18.05.2020 02:08:22</t>
  </si>
  <si>
    <t>18.05.2020 02:08:24</t>
  </si>
  <si>
    <t>18.05.2020 02:08:25</t>
  </si>
  <si>
    <t>18.05.2020 02:13:57</t>
  </si>
  <si>
    <t>18.05.2020 02:13:59</t>
  </si>
  <si>
    <t>18.05.2020 02:14:00</t>
  </si>
  <si>
    <t>18.05.2020 02:32:12</t>
  </si>
  <si>
    <t>18.05.2020 02:32:13</t>
  </si>
  <si>
    <t>18.05.2020 02:32:15</t>
  </si>
  <si>
    <t>18.05.2020 02:46:47</t>
  </si>
  <si>
    <t>18.05.2020 02:46:48</t>
  </si>
  <si>
    <t>18.05.2020 02:47:57</t>
  </si>
  <si>
    <t>18.05.2020 03:04:00</t>
  </si>
  <si>
    <t>18.05.2020 03:09:56</t>
  </si>
  <si>
    <t>18.05.2020 03:09:57</t>
  </si>
  <si>
    <t>18.05.2020 03:49:18</t>
  </si>
  <si>
    <t>18.05.2020 03:49:19</t>
  </si>
  <si>
    <t>18.05.2020 03:56:13</t>
  </si>
  <si>
    <t>18.05.2020 03:56:15</t>
  </si>
  <si>
    <t>18.05.2020 04:10:06</t>
  </si>
  <si>
    <t>18.05.2020 04:10:07</t>
  </si>
  <si>
    <t>18.05.2020 04:19:57</t>
  </si>
  <si>
    <t>18.05.2020 04:19:59</t>
  </si>
  <si>
    <t>18.05.2020 04:20:00</t>
  </si>
  <si>
    <t>18.05.2020 04:20:56</t>
  </si>
  <si>
    <t>18.05.2020 04:28:54</t>
  </si>
  <si>
    <t>18.05.2020 04:28:56</t>
  </si>
  <si>
    <t>18.05.2020 04:28:57</t>
  </si>
  <si>
    <t>18.05.2020 04:35:22</t>
  </si>
  <si>
    <t>18.05.2020 04:35:24</t>
  </si>
  <si>
    <t>18.05.2020 04:35:25</t>
  </si>
  <si>
    <t>18.05.2020 04:35:27</t>
  </si>
  <si>
    <t>18.05.2020 04:43:51</t>
  </si>
  <si>
    <t>18.05.2020 04:43:53</t>
  </si>
  <si>
    <t>18.05.2020 04:48:16</t>
  </si>
  <si>
    <t>18.05.2020 04:48:18</t>
  </si>
  <si>
    <t>18.05.2020 04:48:19</t>
  </si>
  <si>
    <t>18.05.2020 04:49:59</t>
  </si>
  <si>
    <t>18.05.2020 04:50:00</t>
  </si>
  <si>
    <t>18.05.2020 04:50:12</t>
  </si>
  <si>
    <t>18.05.2020 04:50:14</t>
  </si>
  <si>
    <t>18.05.2020 04:50:15</t>
  </si>
  <si>
    <t>18.05.2020 04:50:17</t>
  </si>
  <si>
    <t>18.05.2020 04:54:24</t>
  </si>
  <si>
    <t>18.05.2020 04:54:25</t>
  </si>
  <si>
    <t>18.05.2020 04:55:48</t>
  </si>
  <si>
    <t>18.05.2020 04:55:50</t>
  </si>
  <si>
    <t>18.05.2020 04:55:51</t>
  </si>
  <si>
    <t>18.05.2020 04:55:53</t>
  </si>
  <si>
    <t>18.05.2020 04:55:54</t>
  </si>
  <si>
    <t>18.05.2020 05:03:36</t>
  </si>
  <si>
    <t>18.05.2020 05:03:37</t>
  </si>
  <si>
    <t>18.05.2020 05:03:42</t>
  </si>
  <si>
    <t>18.05.2020 05:03:43</t>
  </si>
  <si>
    <t>18.05.2020 05:03:45</t>
  </si>
  <si>
    <t>18.05.2020 05:13:04</t>
  </si>
  <si>
    <t>18.05.2020 05:13:06</t>
  </si>
  <si>
    <t>18.05.2020 05:13:07</t>
  </si>
  <si>
    <t>18.05.2020 05:15:01</t>
  </si>
  <si>
    <t>18.05.2020 05:15:03</t>
  </si>
  <si>
    <t>18.05.2020 05:15:04</t>
  </si>
  <si>
    <t>18.05.2020 05:15:06</t>
  </si>
  <si>
    <t>18.05.2020 05:16:12</t>
  </si>
  <si>
    <t>18.05.2020 05:16:13</t>
  </si>
  <si>
    <t>18.05.2020 05:16:15</t>
  </si>
  <si>
    <t>18.05.2020 05:16:50</t>
  </si>
  <si>
    <t>18.05.2020 05:16:51</t>
  </si>
  <si>
    <t>18.05.2020 05:16:53</t>
  </si>
  <si>
    <t>18.05.2020 05:16:54</t>
  </si>
  <si>
    <t>18.05.2020 05:16:56</t>
  </si>
  <si>
    <t>18.05.2020 05:16:57</t>
  </si>
  <si>
    <t>18.05.2020 05:16:59</t>
  </si>
  <si>
    <t>18.05.2020 05:17:00</t>
  </si>
  <si>
    <t>18.05.2020 05:17:02</t>
  </si>
  <si>
    <t>18.05.2020 05:17:03</t>
  </si>
  <si>
    <t>18.05.2020 05:19:03</t>
  </si>
  <si>
    <t>18.05.2020 05:19:04</t>
  </si>
  <si>
    <t>18.05.2020 05:19:06</t>
  </si>
  <si>
    <t>18.05.2020 05:20:22</t>
  </si>
  <si>
    <t>18.05.2020 05:20:24</t>
  </si>
  <si>
    <t>18.05.2020 05:20:25</t>
  </si>
  <si>
    <t>18.05.2020 05:23:45</t>
  </si>
  <si>
    <t>18.05.2020 05:23:47</t>
  </si>
  <si>
    <t>18.05.2020 05:23:48</t>
  </si>
  <si>
    <t>18.05.2020 05:23:50</t>
  </si>
  <si>
    <t>18.05.2020 05:24:15</t>
  </si>
  <si>
    <t>18.05.2020 05:24:16</t>
  </si>
  <si>
    <t>18.05.2020 05:30:01</t>
  </si>
  <si>
    <t>18.05.2020 05:30:03</t>
  </si>
  <si>
    <t>18.05.2020 05:30:04</t>
  </si>
  <si>
    <t>18.05.2020 05:30:06</t>
  </si>
  <si>
    <t>18.05.2020 05:30:09</t>
  </si>
  <si>
    <t>18.05.2020 05:30:12</t>
  </si>
  <si>
    <t>18.05.2020 05:30:13</t>
  </si>
  <si>
    <t>18.05.2020 05:30:21</t>
  </si>
  <si>
    <t>18.05.2020 05:30:22</t>
  </si>
  <si>
    <t>18.05.2020 05:30:24</t>
  </si>
  <si>
    <t>18.05.2020 05:31:39</t>
  </si>
  <si>
    <t>18.05.2020 05:31:40</t>
  </si>
  <si>
    <t>18.05.2020 05:31:42</t>
  </si>
  <si>
    <t>18.05.2020 05:31:43</t>
  </si>
  <si>
    <t>18.05.2020 05:31:45</t>
  </si>
  <si>
    <t>18.05.2020 05:33:18</t>
  </si>
  <si>
    <t>18.05.2020 05:33:19</t>
  </si>
  <si>
    <t>18.05.2020 05:33:48</t>
  </si>
  <si>
    <t>18.05.2020 05:33:50</t>
  </si>
  <si>
    <t>18.05.2020 05:34:16</t>
  </si>
  <si>
    <t>18.05.2020 05:34:18</t>
  </si>
  <si>
    <t>18.05.2020 05:34:19</t>
  </si>
  <si>
    <t>18.05.2020 05:34:36</t>
  </si>
  <si>
    <t>18.05.2020 05:36:45</t>
  </si>
  <si>
    <t>18.05.2020 05:37:40</t>
  </si>
  <si>
    <t>18.05.2020 05:37:42</t>
  </si>
  <si>
    <t>18.05.2020 05:38:25</t>
  </si>
  <si>
    <t>18.05.2020 05:38:27</t>
  </si>
  <si>
    <t>18.05.2020 05:38:28</t>
  </si>
  <si>
    <t>18.05.2020 05:38:53</t>
  </si>
  <si>
    <t>18.05.2020 05:38:54</t>
  </si>
  <si>
    <t>18.05.2020 05:38:56</t>
  </si>
  <si>
    <t>18.05.2020 05:39:36</t>
  </si>
  <si>
    <t>18.05.2020 05:39:37</t>
  </si>
  <si>
    <t>18.05.2020 05:40:16</t>
  </si>
  <si>
    <t>18.05.2020 05:40:18</t>
  </si>
  <si>
    <t>18.05.2020 05:40:19</t>
  </si>
  <si>
    <t>18.05.2020 05:41:33</t>
  </si>
  <si>
    <t>18.05.2020 05:41:34</t>
  </si>
  <si>
    <t>18.05.2020 05:41:36</t>
  </si>
  <si>
    <t>18.05.2020 05:41:59</t>
  </si>
  <si>
    <t>18.05.2020 05:42:00</t>
  </si>
  <si>
    <t>18.05.2020 05:42:02</t>
  </si>
  <si>
    <t>18.05.2020 05:42:32</t>
  </si>
  <si>
    <t>18.05.2020 05:42:33</t>
  </si>
  <si>
    <t>18.05.2020 05:42:35</t>
  </si>
  <si>
    <t>18.05.2020 05:42:55</t>
  </si>
  <si>
    <t>18.05.2020 05:42:56</t>
  </si>
  <si>
    <t>18.05.2020 05:42:58</t>
  </si>
  <si>
    <t>18.05.2020 05:43:42</t>
  </si>
  <si>
    <t>18.05.2020 05:43:43</t>
  </si>
  <si>
    <t>18.05.2020 05:43:45</t>
  </si>
  <si>
    <t>18.05.2020 05:43:46</t>
  </si>
  <si>
    <t>18.05.2020 05:43:48</t>
  </si>
  <si>
    <t>18.05.2020 05:43:50</t>
  </si>
  <si>
    <t>18.05.2020 05:43:51</t>
  </si>
  <si>
    <t>18.05.2020 05:43:54</t>
  </si>
  <si>
    <t>18.05.2020 05:43:56</t>
  </si>
  <si>
    <t>18.05.2020 05:43:57</t>
  </si>
  <si>
    <t>18.05.2020 05:43:59</t>
  </si>
  <si>
    <t>18.05.2020 05:44:06</t>
  </si>
  <si>
    <t>18.05.2020 05:44:08</t>
  </si>
  <si>
    <t>18.05.2020 05:44:09</t>
  </si>
  <si>
    <t>18.05.2020 05:44:14</t>
  </si>
  <si>
    <t>18.05.2020 05:44:50</t>
  </si>
  <si>
    <t>18.05.2020 05:44:51</t>
  </si>
  <si>
    <t>18.05.2020 05:45:01</t>
  </si>
  <si>
    <t>18.05.2020 05:45:03</t>
  </si>
  <si>
    <t>18.05.2020 05:45:06</t>
  </si>
  <si>
    <t>18.05.2020 05:45:07</t>
  </si>
  <si>
    <t>18.05.2020 05:45:09</t>
  </si>
  <si>
    <t>18.05.2020 05:46:10</t>
  </si>
  <si>
    <t>18.05.2020 05:46:12</t>
  </si>
  <si>
    <t>18.05.2020 05:46:13</t>
  </si>
  <si>
    <t>18.05.2020 05:47:21</t>
  </si>
  <si>
    <t>18.05.2020 05:47:22</t>
  </si>
  <si>
    <t>18.05.2020 05:49:01</t>
  </si>
  <si>
    <t>18.05.2020 05:49:03</t>
  </si>
  <si>
    <t>18.05.2020 05:49:40</t>
  </si>
  <si>
    <t>18.05.2020 05:49:42</t>
  </si>
  <si>
    <t>18.05.2020 05:49:43</t>
  </si>
  <si>
    <t>18.05.2020 05:52:00</t>
  </si>
  <si>
    <t>18.05.2020 05:52:06</t>
  </si>
  <si>
    <t>18.05.2020 05:52:07</t>
  </si>
  <si>
    <t>18.05.2020 05:52:09</t>
  </si>
  <si>
    <t>18.05.2020 05:52:33</t>
  </si>
  <si>
    <t>18.05.2020 05:52:34</t>
  </si>
  <si>
    <t>18.05.2020 05:52:36</t>
  </si>
  <si>
    <t>18.05.2020 05:53:21</t>
  </si>
  <si>
    <t>18.05.2020 05:53:22</t>
  </si>
  <si>
    <t>18.05.2020 05:53:24</t>
  </si>
  <si>
    <t>18.05.2020 05:55:07</t>
  </si>
  <si>
    <t>18.05.2020 05:55:09</t>
  </si>
  <si>
    <t>18.05.2020 05:55:10</t>
  </si>
  <si>
    <t>18.05.2020 05:55:12</t>
  </si>
  <si>
    <t>18.05.2020 05:55:31</t>
  </si>
  <si>
    <t>18.05.2020 05:55:34</t>
  </si>
  <si>
    <t>18.05.2020 05:56:21</t>
  </si>
  <si>
    <t>18.05.2020 05:56:22</t>
  </si>
  <si>
    <t>18.05.2020 05:56:24</t>
  </si>
  <si>
    <t>18.05.2020 06:00:00</t>
  </si>
  <si>
    <t>18.05.2020 06:00:01</t>
  </si>
  <si>
    <t>18.05.2020 06:00:03</t>
  </si>
  <si>
    <t>18.05.2020 06:00:43</t>
  </si>
  <si>
    <t>18.05.2020 06:00:45</t>
  </si>
  <si>
    <t>18.05.2020 06:01:37</t>
  </si>
  <si>
    <t>18.05.2020 06:01:39</t>
  </si>
  <si>
    <t>18.05.2020 06:01:40</t>
  </si>
  <si>
    <t>18.05.2020 06:01:42</t>
  </si>
  <si>
    <t>18.05.2020 06:02:21</t>
  </si>
  <si>
    <t>18.05.2020 06:02:24</t>
  </si>
  <si>
    <t>18.05.2020 06:02:42</t>
  </si>
  <si>
    <t>18.05.2020 06:03:39</t>
  </si>
  <si>
    <t>18.05.2020 06:03:40</t>
  </si>
  <si>
    <t>18.05.2020 06:03:42</t>
  </si>
  <si>
    <t>18.05.2020 06:03:43</t>
  </si>
  <si>
    <t>18.05.2020 06:03:45</t>
  </si>
  <si>
    <t>18.05.2020 06:03:46</t>
  </si>
  <si>
    <t>18.05.2020 06:03:48</t>
  </si>
  <si>
    <t>18.05.2020 06:04:10</t>
  </si>
  <si>
    <t>18.05.2020 06:04:12</t>
  </si>
  <si>
    <t>18.05.2020 06:05:04</t>
  </si>
  <si>
    <t>18.05.2020 06:05:06</t>
  </si>
  <si>
    <t>18.05.2020 06:05:19</t>
  </si>
  <si>
    <t>18.05.2020 06:05:21</t>
  </si>
  <si>
    <t>18.05.2020 06:05:22</t>
  </si>
  <si>
    <t>18.05.2020 06:05:25</t>
  </si>
  <si>
    <t>18.05.2020 06:05:27</t>
  </si>
  <si>
    <t>18.05.2020 06:05:28</t>
  </si>
  <si>
    <t>18.05.2020 06:05:30</t>
  </si>
  <si>
    <t>18.05.2020 06:05:52</t>
  </si>
  <si>
    <t>18.05.2020 06:06:57</t>
  </si>
  <si>
    <t>18.05.2020 06:06:59</t>
  </si>
  <si>
    <t>18.05.2020 06:07:00</t>
  </si>
  <si>
    <t>18.05.2020 06:07:02</t>
  </si>
  <si>
    <t>18.05.2020 06:08:16</t>
  </si>
  <si>
    <t>18.05.2020 06:08:18</t>
  </si>
  <si>
    <t>18.05.2020 06:08:28</t>
  </si>
  <si>
    <t>18.05.2020 06:08:30</t>
  </si>
  <si>
    <t>18.05.2020 06:09:28</t>
  </si>
  <si>
    <t>18.05.2020 06:09:30</t>
  </si>
  <si>
    <t>18.05.2020 06:09:47</t>
  </si>
  <si>
    <t>18.05.2020 06:09:53</t>
  </si>
  <si>
    <t>18.05.2020 06:09:54</t>
  </si>
  <si>
    <t>18.05.2020 06:10:53</t>
  </si>
  <si>
    <t>18.05.2020 06:10:54</t>
  </si>
  <si>
    <t>18.05.2020 06:11:57</t>
  </si>
  <si>
    <t>18.05.2020 06:12:43</t>
  </si>
  <si>
    <t>18.05.2020 06:12:44</t>
  </si>
  <si>
    <t>18.05.2020 06:12:46</t>
  </si>
  <si>
    <t>18.05.2020 06:12:47</t>
  </si>
  <si>
    <t>18.05.2020 06:14:00</t>
  </si>
  <si>
    <t>18.05.2020 06:14:01</t>
  </si>
  <si>
    <t>18.05.2020 06:14:18</t>
  </si>
  <si>
    <t>18.05.2020 06:14:19</t>
  </si>
  <si>
    <t>18.05.2020 06:14:21</t>
  </si>
  <si>
    <t>18.05.2020 06:15:03</t>
  </si>
  <si>
    <t>18.05.2020 06:15:04</t>
  </si>
  <si>
    <t>18.05.2020 06:15:06</t>
  </si>
  <si>
    <t>18.05.2020 06:15:07</t>
  </si>
  <si>
    <t>18.05.2020 06:15:12</t>
  </si>
  <si>
    <t>18.05.2020 06:15:13</t>
  </si>
  <si>
    <t>18.05.2020 06:15:15</t>
  </si>
  <si>
    <t>18.05.2020 06:15:16</t>
  </si>
  <si>
    <t>18.05.2020 06:15:30</t>
  </si>
  <si>
    <t>18.05.2020 06:15:31</t>
  </si>
  <si>
    <t>18.05.2020 06:15:33</t>
  </si>
  <si>
    <t>18.05.2020 06:15:34</t>
  </si>
  <si>
    <t>18.05.2020 06:15:36</t>
  </si>
  <si>
    <t>18.05.2020 06:15:37</t>
  </si>
  <si>
    <t>18.05.2020 06:15:54</t>
  </si>
  <si>
    <t>18.05.2020 06:15:55</t>
  </si>
  <si>
    <t>18.05.2020 06:15:57</t>
  </si>
  <si>
    <t>18.05.2020 06:16:04</t>
  </si>
  <si>
    <t>18.05.2020 06:16:06</t>
  </si>
  <si>
    <t>18.05.2020 06:16:07</t>
  </si>
  <si>
    <t>18.05.2020 06:16:09</t>
  </si>
  <si>
    <t>18.05.2020 06:16:45</t>
  </si>
  <si>
    <t>18.05.2020 06:16:46</t>
  </si>
  <si>
    <t>18.05.2020 06:17:18</t>
  </si>
  <si>
    <t>18.05.2020 06:17:19</t>
  </si>
  <si>
    <t>18.05.2020 06:17:21</t>
  </si>
  <si>
    <t>18.05.2020 06:17:45</t>
  </si>
  <si>
    <t>18.05.2020 06:17:46</t>
  </si>
  <si>
    <t>18.05.2020 06:17:56</t>
  </si>
  <si>
    <t>18.05.2020 06:17:57</t>
  </si>
  <si>
    <t>18.05.2020 06:19:13</t>
  </si>
  <si>
    <t>18.05.2020 06:19:15</t>
  </si>
  <si>
    <t>18.05.2020 06:19:16</t>
  </si>
  <si>
    <t>18.05.2020 06:20:13</t>
  </si>
  <si>
    <t>18.05.2020 06:20:15</t>
  </si>
  <si>
    <t>18.05.2020 06:20:16</t>
  </si>
  <si>
    <t>18.05.2020 06:20:21</t>
  </si>
  <si>
    <t>18.05.2020 06:20:22</t>
  </si>
  <si>
    <t>18.05.2020 06:20:28</t>
  </si>
  <si>
    <t>18.05.2020 06:20:30</t>
  </si>
  <si>
    <t>18.05.2020 06:21:12</t>
  </si>
  <si>
    <t>18.05.2020 06:21:13</t>
  </si>
  <si>
    <t>18.05.2020 06:22:06</t>
  </si>
  <si>
    <t>18.05.2020 06:22:07</t>
  </si>
  <si>
    <t>18.05.2020 06:22:09</t>
  </si>
  <si>
    <t>18.05.2020 06:22:10</t>
  </si>
  <si>
    <t>18.05.2020 06:22:12</t>
  </si>
  <si>
    <t>18.05.2020 06:23:03</t>
  </si>
  <si>
    <t>18.05.2020 06:23:27</t>
  </si>
  <si>
    <t>18.05.2020 06:23:28</t>
  </si>
  <si>
    <t>18.05.2020 06:23:30</t>
  </si>
  <si>
    <t>18.05.2020 06:23:31</t>
  </si>
  <si>
    <t>18.05.2020 06:23:37</t>
  </si>
  <si>
    <t>18.05.2020 06:23:39</t>
  </si>
  <si>
    <t>18.05.2020 06:23:40</t>
  </si>
  <si>
    <t>18.05.2020 06:23:49</t>
  </si>
  <si>
    <t>18.05.2020 06:23:51</t>
  </si>
  <si>
    <t>18.05.2020 06:24:18</t>
  </si>
  <si>
    <t>18.05.2020 06:24:19</t>
  </si>
  <si>
    <t>18.05.2020 06:24:21</t>
  </si>
  <si>
    <t>18.05.2020 06:26:22</t>
  </si>
  <si>
    <t>18.05.2020 06:26:24</t>
  </si>
  <si>
    <t>18.05.2020 06:26:25</t>
  </si>
  <si>
    <t>18.05.2020 06:27:04</t>
  </si>
  <si>
    <t>18.05.2020 06:27:06</t>
  </si>
  <si>
    <t>18.05.2020 06:27:13</t>
  </si>
  <si>
    <t>18.05.2020 06:28:06</t>
  </si>
  <si>
    <t>18.05.2020 06:28:07</t>
  </si>
  <si>
    <t>18.05.2020 06:28:57</t>
  </si>
  <si>
    <t>18.05.2020 06:28:59</t>
  </si>
  <si>
    <t>18.05.2020 06:29:06</t>
  </si>
  <si>
    <t>18.05.2020 06:29:08</t>
  </si>
  <si>
    <t>18.05.2020 06:29:23</t>
  </si>
  <si>
    <t>18.05.2020 06:29:24</t>
  </si>
  <si>
    <t>18.05.2020 06:30:13</t>
  </si>
  <si>
    <t>18.05.2020 06:30:15</t>
  </si>
  <si>
    <t>18.05.2020 06:30:16</t>
  </si>
  <si>
    <t>18.05.2020 06:30:18</t>
  </si>
  <si>
    <t>18.05.2020 06:30:19</t>
  </si>
  <si>
    <t>18.05.2020 06:30:30</t>
  </si>
  <si>
    <t>18.05.2020 06:30:31</t>
  </si>
  <si>
    <t>18.05.2020 06:30:33</t>
  </si>
  <si>
    <t>18.05.2020 06:30:46</t>
  </si>
  <si>
    <t>18.05.2020 06:30:48</t>
  </si>
  <si>
    <t>18.05.2020 06:30:49</t>
  </si>
  <si>
    <t>18.05.2020 06:31:24</t>
  </si>
  <si>
    <t>18.05.2020 06:31:25</t>
  </si>
  <si>
    <t>18.05.2020 06:31:27</t>
  </si>
  <si>
    <t>18.05.2020 06:31:28</t>
  </si>
  <si>
    <t>18.05.2020 06:32:37</t>
  </si>
  <si>
    <t>18.05.2020 06:32:39</t>
  </si>
  <si>
    <t>18.05.2020 06:32:40</t>
  </si>
  <si>
    <t>18.05.2020 06:33:27</t>
  </si>
  <si>
    <t>18.05.2020 06:33:28</t>
  </si>
  <si>
    <t>18.05.2020 06:33:30</t>
  </si>
  <si>
    <t>18.05.2020 06:33:36</t>
  </si>
  <si>
    <t>18.05.2020 06:33:37</t>
  </si>
  <si>
    <t>18.05.2020 06:33:39</t>
  </si>
  <si>
    <t>18.05.2020 06:34:21</t>
  </si>
  <si>
    <t>18.05.2020 06:34:22</t>
  </si>
  <si>
    <t>18.05.2020 06:34:36</t>
  </si>
  <si>
    <t>18.05.2020 06:34:37</t>
  </si>
  <si>
    <t>18.05.2020 06:34:40</t>
  </si>
  <si>
    <t>18.05.2020 06:34:42</t>
  </si>
  <si>
    <t>18.05.2020 06:34:45</t>
  </si>
  <si>
    <t>18.05.2020 06:34:46</t>
  </si>
  <si>
    <t>18.05.2020 06:34:48</t>
  </si>
  <si>
    <t>18.05.2020 06:34:49</t>
  </si>
  <si>
    <t>18.05.2020 06:34:51</t>
  </si>
  <si>
    <t>18.05.2020 06:35:04</t>
  </si>
  <si>
    <t>18.05.2020 06:35:06</t>
  </si>
  <si>
    <t>18.05.2020 06:35:07</t>
  </si>
  <si>
    <t>18.05.2020 06:35:09</t>
  </si>
  <si>
    <t>18.05.2020 06:35:10</t>
  </si>
  <si>
    <t>18.05.2020 06:35:12</t>
  </si>
  <si>
    <t>18.05.2020 06:35:33</t>
  </si>
  <si>
    <t>18.05.2020 06:35:34</t>
  </si>
  <si>
    <t>18.05.2020 06:35:36</t>
  </si>
  <si>
    <t>18.05.2020 06:35:48</t>
  </si>
  <si>
    <t>18.05.2020 06:35:49</t>
  </si>
  <si>
    <t>18.05.2020 06:36:01</t>
  </si>
  <si>
    <t>18.05.2020 06:36:03</t>
  </si>
  <si>
    <t>18.05.2020 06:36:04</t>
  </si>
  <si>
    <t>18.05.2020 06:36:25</t>
  </si>
  <si>
    <t>18.05.2020 06:36:27</t>
  </si>
  <si>
    <t>18.05.2020 06:36:28</t>
  </si>
  <si>
    <t>18.05.2020 06:37:07</t>
  </si>
  <si>
    <t>18.05.2020 06:37:40</t>
  </si>
  <si>
    <t>18.05.2020 06:37:48</t>
  </si>
  <si>
    <t>18.05.2020 06:37:50</t>
  </si>
  <si>
    <t>18.05.2020 06:37:56</t>
  </si>
  <si>
    <t>18.05.2020 06:37:57</t>
  </si>
  <si>
    <t>18.05.2020 06:37:59</t>
  </si>
  <si>
    <t>18.05.2020 06:38:05</t>
  </si>
  <si>
    <t>18.05.2020 06:38:06</t>
  </si>
  <si>
    <t>18.05.2020 06:38:08</t>
  </si>
  <si>
    <t>18.05.2020 06:38:09</t>
  </si>
  <si>
    <t>18.05.2020 06:38:21</t>
  </si>
  <si>
    <t>18.05.2020 06:38:23</t>
  </si>
  <si>
    <t>18.05.2020 06:38:24</t>
  </si>
  <si>
    <t>18.05.2020 06:38:47</t>
  </si>
  <si>
    <t>18.05.2020 06:38:48</t>
  </si>
  <si>
    <t>18.05.2020 06:39:00</t>
  </si>
  <si>
    <t>18.05.2020 06:39:01</t>
  </si>
  <si>
    <t>18.05.2020 06:39:27</t>
  </si>
  <si>
    <t>18.05.2020 06:39:36</t>
  </si>
  <si>
    <t>18.05.2020 06:40:40</t>
  </si>
  <si>
    <t>18.05.2020 06:40:42</t>
  </si>
  <si>
    <t>18.05.2020 06:40:43</t>
  </si>
  <si>
    <t>18.05.2020 06:41:00</t>
  </si>
  <si>
    <t>18.05.2020 06:41:01</t>
  </si>
  <si>
    <t>18.05.2020 06:41:03</t>
  </si>
  <si>
    <t>18.05.2020 06:41:48</t>
  </si>
  <si>
    <t>18.05.2020 06:41:50</t>
  </si>
  <si>
    <t>18.05.2020 06:41:54</t>
  </si>
  <si>
    <t>18.05.2020 06:41:56</t>
  </si>
  <si>
    <t>18.05.2020 06:41:57</t>
  </si>
  <si>
    <t>18.05.2020 06:42:12</t>
  </si>
  <si>
    <t>18.05.2020 06:42:13</t>
  </si>
  <si>
    <t>18.05.2020 06:42:18</t>
  </si>
  <si>
    <t>18.05.2020 06:42:19</t>
  </si>
  <si>
    <t>18.05.2020 06:42:21</t>
  </si>
  <si>
    <t>18.05.2020 06:42:22</t>
  </si>
  <si>
    <t>18.05.2020 06:42:24</t>
  </si>
  <si>
    <t>18.05.2020 06:42:31</t>
  </si>
  <si>
    <t>18.05.2020 06:42:33</t>
  </si>
  <si>
    <t>18.05.2020 06:43:03</t>
  </si>
  <si>
    <t>18.05.2020 06:43:04</t>
  </si>
  <si>
    <t>18.05.2020 06:43:09</t>
  </si>
  <si>
    <t>18.05.2020 06:43:10</t>
  </si>
  <si>
    <t>18.05.2020 06:43:12</t>
  </si>
  <si>
    <t>18.05.2020 06:43:19</t>
  </si>
  <si>
    <t>18.05.2020 06:43:21</t>
  </si>
  <si>
    <t>18.05.2020 06:43:22</t>
  </si>
  <si>
    <t>18.05.2020 06:43:55</t>
  </si>
  <si>
    <t>18.05.2020 06:43:57</t>
  </si>
  <si>
    <t>18.05.2020 06:44:04</t>
  </si>
  <si>
    <t>18.05.2020 06:44:06</t>
  </si>
  <si>
    <t>18.05.2020 06:44:34</t>
  </si>
  <si>
    <t>18.05.2020 06:44:36</t>
  </si>
  <si>
    <t>18.05.2020 06:45:30</t>
  </si>
  <si>
    <t>18.05.2020 06:45:31</t>
  </si>
  <si>
    <t>18.05.2020 06:45:33</t>
  </si>
  <si>
    <t>18.05.2020 06:45:34</t>
  </si>
  <si>
    <t>18.05.2020 06:45:36</t>
  </si>
  <si>
    <t>18.05.2020 06:45:37</t>
  </si>
  <si>
    <t>18.05.2020 06:45:39</t>
  </si>
  <si>
    <t>18.05.2020 06:45:45</t>
  </si>
  <si>
    <t>18.05.2020 06:45:46</t>
  </si>
  <si>
    <t>18.05.2020 06:45:48</t>
  </si>
  <si>
    <t>18.05.2020 06:45:49</t>
  </si>
  <si>
    <t>18.05.2020 06:45:54</t>
  </si>
  <si>
    <t>18.05.2020 06:45:55</t>
  </si>
  <si>
    <t>18.05.2020 06:45:57</t>
  </si>
  <si>
    <t>18.05.2020 06:45:58</t>
  </si>
  <si>
    <t>18.05.2020 06:46:27</t>
  </si>
  <si>
    <t>18.05.2020 06:46:29</t>
  </si>
  <si>
    <t>18.05.2020 06:46:30</t>
  </si>
  <si>
    <t>18.05.2020 06:46:41</t>
  </si>
  <si>
    <t>18.05.2020 06:46:42</t>
  </si>
  <si>
    <t>18.05.2020 06:46:44</t>
  </si>
  <si>
    <t>18.05.2020 06:46:45</t>
  </si>
  <si>
    <t>18.05.2020 06:46:56</t>
  </si>
  <si>
    <t>18.05.2020 06:46:57</t>
  </si>
  <si>
    <t>18.05.2020 06:46:59</t>
  </si>
  <si>
    <t>18.05.2020 06:47:25</t>
  </si>
  <si>
    <t>18.05.2020 06:47:26</t>
  </si>
  <si>
    <t>18.05.2020 06:47:28</t>
  </si>
  <si>
    <t>18.05.2020 06:47:44</t>
  </si>
  <si>
    <t>18.05.2020 06:47:46</t>
  </si>
  <si>
    <t>18.05.2020 06:47:47</t>
  </si>
  <si>
    <t>18.05.2020 06:48:12</t>
  </si>
  <si>
    <t>18.05.2020 06:48:28</t>
  </si>
  <si>
    <t>18.05.2020 06:48:30</t>
  </si>
  <si>
    <t>18.05.2020 06:48:31</t>
  </si>
  <si>
    <t>18.05.2020 06:48:34</t>
  </si>
  <si>
    <t>18.05.2020 06:48:36</t>
  </si>
  <si>
    <t>18.05.2020 06:48:42</t>
  </si>
  <si>
    <t>18.05.2020 06:48:43</t>
  </si>
  <si>
    <t>18.05.2020 06:48:49</t>
  </si>
  <si>
    <t>18.05.2020 06:48:51</t>
  </si>
  <si>
    <t>18.05.2020 06:49:21</t>
  </si>
  <si>
    <t>18.05.2020 06:49:22</t>
  </si>
  <si>
    <t>18.05.2020 06:49:24</t>
  </si>
  <si>
    <t>18.05.2020 06:49:39</t>
  </si>
  <si>
    <t>18.05.2020 06:49:52</t>
  </si>
  <si>
    <t>18.05.2020 06:49:54</t>
  </si>
  <si>
    <t>18.05.2020 06:49:56</t>
  </si>
  <si>
    <t>18.05.2020 06:49:57</t>
  </si>
  <si>
    <t>18.05.2020 06:49:59</t>
  </si>
  <si>
    <t>18.05.2020 06:50:00</t>
  </si>
  <si>
    <t>18.05.2020 06:50:17</t>
  </si>
  <si>
    <t>18.05.2020 06:50:18</t>
  </si>
  <si>
    <t>18.05.2020 06:50:20</t>
  </si>
  <si>
    <t>18.05.2020 06:50:21</t>
  </si>
  <si>
    <t>18.05.2020 06:50:35</t>
  </si>
  <si>
    <t>18.05.2020 06:50:36</t>
  </si>
  <si>
    <t>18.05.2020 06:50:42</t>
  </si>
  <si>
    <t>18.05.2020 06:50:44</t>
  </si>
  <si>
    <t>18.05.2020 06:50:45</t>
  </si>
  <si>
    <t>18.05.2020 06:50:47</t>
  </si>
  <si>
    <t>18.05.2020 06:50:51</t>
  </si>
  <si>
    <t>18.05.2020 06:50:53</t>
  </si>
  <si>
    <t>18.05.2020 06:52:22</t>
  </si>
  <si>
    <t>18.05.2020 06:52:24</t>
  </si>
  <si>
    <t>18.05.2020 06:52:25</t>
  </si>
  <si>
    <t>18.05.2020 06:52:27</t>
  </si>
  <si>
    <t>18.05.2020 06:52:51</t>
  </si>
  <si>
    <t>18.05.2020 06:52:53</t>
  </si>
  <si>
    <t>18.05.2020 06:52:54</t>
  </si>
  <si>
    <t>18.05.2020 06:52:56</t>
  </si>
  <si>
    <t>18.05.2020 06:53:09</t>
  </si>
  <si>
    <t>18.05.2020 06:53:10</t>
  </si>
  <si>
    <t>18.05.2020 06:53:12</t>
  </si>
  <si>
    <t>18.05.2020 06:53:40</t>
  </si>
  <si>
    <t>18.05.2020 06:53:43</t>
  </si>
  <si>
    <t>18.05.2020 06:53:45</t>
  </si>
  <si>
    <t>18.05.2020 06:53:46</t>
  </si>
  <si>
    <t>18.05.2020 06:53:49</t>
  </si>
  <si>
    <t>18.05.2020 06:53:51</t>
  </si>
  <si>
    <t>18.05.2020 06:53:52</t>
  </si>
  <si>
    <t>18.05.2020 06:54:30</t>
  </si>
  <si>
    <t>18.05.2020 06:54:31</t>
  </si>
  <si>
    <t>18.05.2020 06:54:37</t>
  </si>
  <si>
    <t>18.05.2020 06:54:39</t>
  </si>
  <si>
    <t>18.05.2020 06:54:40</t>
  </si>
  <si>
    <t>18.05.2020 06:55:28</t>
  </si>
  <si>
    <t>18.05.2020 06:55:30</t>
  </si>
  <si>
    <t>18.05.2020 06:55:31</t>
  </si>
  <si>
    <t>18.05.2020 06:55:33</t>
  </si>
  <si>
    <t>18.05.2020 06:55:50</t>
  </si>
  <si>
    <t>18.05.2020 06:55:53</t>
  </si>
  <si>
    <t>18.05.2020 06:55:54</t>
  </si>
  <si>
    <t>18.05.2020 06:56:00</t>
  </si>
  <si>
    <t>18.05.2020 06:56:12</t>
  </si>
  <si>
    <t>18.05.2020 06:56:13</t>
  </si>
  <si>
    <t>18.05.2020 06:56:15</t>
  </si>
  <si>
    <t>18.05.2020 06:56:16</t>
  </si>
  <si>
    <t>18.05.2020 06:57:07</t>
  </si>
  <si>
    <t>18.05.2020 06:58:12</t>
  </si>
  <si>
    <t>18.05.2020 06:58:13</t>
  </si>
  <si>
    <t>18.05.2020 06:58:24</t>
  </si>
  <si>
    <t>18.05.2020 06:59:51</t>
  </si>
  <si>
    <t>18.05.2020 06:59:56</t>
  </si>
  <si>
    <t>18.05.2020 06:59:57</t>
  </si>
  <si>
    <t>18.05.2020 06:59:59</t>
  </si>
  <si>
    <t>18.05.2020 07:00:05</t>
  </si>
  <si>
    <t>18.05.2020 07:00:06</t>
  </si>
  <si>
    <t>18.05.2020 07:00:15</t>
  </si>
  <si>
    <t>18.05.2020 07:00:17</t>
  </si>
  <si>
    <t>18.05.2020 07:00:18</t>
  </si>
  <si>
    <t>18.05.2020 07:00:20</t>
  </si>
  <si>
    <t>18.05.2020 07:00:38</t>
  </si>
  <si>
    <t>18.05.2020 07:00:39</t>
  </si>
  <si>
    <t>18.05.2020 07:00:41</t>
  </si>
  <si>
    <t>18.05.2020 07:00:59</t>
  </si>
  <si>
    <t>18.05.2020 07:01:01</t>
  </si>
  <si>
    <t>18.05.2020 07:01:02</t>
  </si>
  <si>
    <t>18.05.2020 07:01:04</t>
  </si>
  <si>
    <t>18.05.2020 07:01:08</t>
  </si>
  <si>
    <t>18.05.2020 07:01:23</t>
  </si>
  <si>
    <t>18.05.2020 07:01:25</t>
  </si>
  <si>
    <t>18.05.2020 07:01:26</t>
  </si>
  <si>
    <t>18.05.2020 07:01:37</t>
  </si>
  <si>
    <t>18.05.2020 07:01:38</t>
  </si>
  <si>
    <t>18.05.2020 07:01:40</t>
  </si>
  <si>
    <t>18.05.2020 07:02:15</t>
  </si>
  <si>
    <t>18.05.2020 07:02:16</t>
  </si>
  <si>
    <t>18.05.2020 07:02:59</t>
  </si>
  <si>
    <t>18.05.2020 07:04:39</t>
  </si>
  <si>
    <t>18.05.2020 07:04:40</t>
  </si>
  <si>
    <t>18.05.2020 07:04:42</t>
  </si>
  <si>
    <t>18.05.2020 07:04:43</t>
  </si>
  <si>
    <t>18.05.2020 07:04:45</t>
  </si>
  <si>
    <t>18.05.2020 07:04:46</t>
  </si>
  <si>
    <t>18.05.2020 07:04:51</t>
  </si>
  <si>
    <t>18.05.2020 07:04:52</t>
  </si>
  <si>
    <t>18.05.2020 07:04:54</t>
  </si>
  <si>
    <t>18.05.2020 07:04:55</t>
  </si>
  <si>
    <t>18.05.2020 07:04:57</t>
  </si>
  <si>
    <t>18.05.2020 07:05:00</t>
  </si>
  <si>
    <t>18.05.2020 07:05:01</t>
  </si>
  <si>
    <t>18.05.2020 07:05:09</t>
  </si>
  <si>
    <t>18.05.2020 07:05:10</t>
  </si>
  <si>
    <t>18.05.2020 07:05:12</t>
  </si>
  <si>
    <t>18.05.2020 07:05:43</t>
  </si>
  <si>
    <t>18.05.2020 07:05:45</t>
  </si>
  <si>
    <t>18.05.2020 07:05:46</t>
  </si>
  <si>
    <t>18.05.2020 07:05:55</t>
  </si>
  <si>
    <t>18.05.2020 07:05:57</t>
  </si>
  <si>
    <t>18.05.2020 07:05:58</t>
  </si>
  <si>
    <t>18.05.2020 07:06:08</t>
  </si>
  <si>
    <t>18.05.2020 07:06:09</t>
  </si>
  <si>
    <t>18.05.2020 07:06:23</t>
  </si>
  <si>
    <t>18.05.2020 07:06:26</t>
  </si>
  <si>
    <t>18.05.2020 07:06:53</t>
  </si>
  <si>
    <t>18.05.2020 07:06:54</t>
  </si>
  <si>
    <t>18.05.2020 07:07:12</t>
  </si>
  <si>
    <t>18.05.2020 07:07:13</t>
  </si>
  <si>
    <t>18.05.2020 07:07:15</t>
  </si>
  <si>
    <t>18.05.2020 07:07:31</t>
  </si>
  <si>
    <t>18.05.2020 07:07:46</t>
  </si>
  <si>
    <t>18.05.2020 07:07:48</t>
  </si>
  <si>
    <t>18.05.2020 07:07:49</t>
  </si>
  <si>
    <t>18.05.2020 07:07:51</t>
  </si>
  <si>
    <t>18.05.2020 07:07:52</t>
  </si>
  <si>
    <t>18.05.2020 07:07:54</t>
  </si>
  <si>
    <t>18.05.2020 07:07:55</t>
  </si>
  <si>
    <t>18.05.2020 07:07:57</t>
  </si>
  <si>
    <t>18.05.2020 07:07:58</t>
  </si>
  <si>
    <t>18.05.2020 07:08:00</t>
  </si>
  <si>
    <t>18.05.2020 07:08:01</t>
  </si>
  <si>
    <t>18.05.2020 07:08:04</t>
  </si>
  <si>
    <t>18.05.2020 07:08:06</t>
  </si>
  <si>
    <t>18.05.2020 07:08:07</t>
  </si>
  <si>
    <t>18.05.2020 07:08:24</t>
  </si>
  <si>
    <t>18.05.2020 07:08:39</t>
  </si>
  <si>
    <t>18.05.2020 07:08:41</t>
  </si>
  <si>
    <t>18.05.2020 07:09:28</t>
  </si>
  <si>
    <t>18.05.2020 07:09:39</t>
  </si>
  <si>
    <t>18.05.2020 07:09:40</t>
  </si>
  <si>
    <t>18.05.2020 07:10:01</t>
  </si>
  <si>
    <t>18.05.2020 07:10:04</t>
  </si>
  <si>
    <t>18.05.2020 07:10:12</t>
  </si>
  <si>
    <t>18.05.2020 07:10:13</t>
  </si>
  <si>
    <t>18.05.2020 07:10:15</t>
  </si>
  <si>
    <t>18.05.2020 07:10:27</t>
  </si>
  <si>
    <t>18.05.2020 07:10:31</t>
  </si>
  <si>
    <t>18.05.2020 07:11:03</t>
  </si>
  <si>
    <t>18.05.2020 07:11:36</t>
  </si>
  <si>
    <t>18.05.2020 07:11:37</t>
  </si>
  <si>
    <t>18.05.2020 07:11:54</t>
  </si>
  <si>
    <t>18.05.2020 07:11:56</t>
  </si>
  <si>
    <t>18.05.2020 07:11:57</t>
  </si>
  <si>
    <t>18.05.2020 07:12:00</t>
  </si>
  <si>
    <t>18.05.2020 07:12:01</t>
  </si>
  <si>
    <t>18.05.2020 07:12:03</t>
  </si>
  <si>
    <t>18.05.2020 07:12:04</t>
  </si>
  <si>
    <t>18.05.2020 07:12:06</t>
  </si>
  <si>
    <t>18.05.2020 07:12:07</t>
  </si>
  <si>
    <t>18.05.2020 07:12:09</t>
  </si>
  <si>
    <t>18.05.2020 07:12:10</t>
  </si>
  <si>
    <t>18.05.2020 07:12:15</t>
  </si>
  <si>
    <t>18.05.2020 07:12:16</t>
  </si>
  <si>
    <t>18.05.2020 07:12:18</t>
  </si>
  <si>
    <t>18.05.2020 07:12:19</t>
  </si>
  <si>
    <t>18.05.2020 07:12:21</t>
  </si>
  <si>
    <t>18.05.2020 07:12:22</t>
  </si>
  <si>
    <t>18.05.2020 07:12:28</t>
  </si>
  <si>
    <t>18.05.2020 07:12:30</t>
  </si>
  <si>
    <t>18.05.2020 07:12:31</t>
  </si>
  <si>
    <t>18.05.2020 07:12:48</t>
  </si>
  <si>
    <t>18.05.2020 07:12:49</t>
  </si>
  <si>
    <t>18.05.2020 07:12:51</t>
  </si>
  <si>
    <t>18.05.2020 07:12:52</t>
  </si>
  <si>
    <t>18.05.2020 07:12:55</t>
  </si>
  <si>
    <t>18.05.2020 07:12:57</t>
  </si>
  <si>
    <t>18.05.2020 07:12:58</t>
  </si>
  <si>
    <t>18.05.2020 07:13:24</t>
  </si>
  <si>
    <t>18.05.2020 07:13:26</t>
  </si>
  <si>
    <t>18.05.2020 07:13:27</t>
  </si>
  <si>
    <t>18.05.2020 07:13:38</t>
  </si>
  <si>
    <t>18.05.2020 07:13:39</t>
  </si>
  <si>
    <t>18.05.2020 07:13:50</t>
  </si>
  <si>
    <t>18.05.2020 07:13:51</t>
  </si>
  <si>
    <t>18.05.2020 07:14:28</t>
  </si>
  <si>
    <t>18.05.2020 07:14:30</t>
  </si>
  <si>
    <t>18.05.2020 07:15:01</t>
  </si>
  <si>
    <t>18.05.2020 07:15:03</t>
  </si>
  <si>
    <t>18.05.2020 07:15:27</t>
  </si>
  <si>
    <t>18.05.2020 07:15:28</t>
  </si>
  <si>
    <t>18.05.2020 07:15:37</t>
  </si>
  <si>
    <t>18.05.2020 07:15:39</t>
  </si>
  <si>
    <t>18.05.2020 07:15:45</t>
  </si>
  <si>
    <t>18.05.2020 07:15:46</t>
  </si>
  <si>
    <t>18.05.2020 07:16:04</t>
  </si>
  <si>
    <t>18.05.2020 07:16:06</t>
  </si>
  <si>
    <t>18.05.2020 07:16:07</t>
  </si>
  <si>
    <t>18.05.2020 07:16:09</t>
  </si>
  <si>
    <t>18.05.2020 07:16:10</t>
  </si>
  <si>
    <t>18.05.2020 07:16:12</t>
  </si>
  <si>
    <t>18.05.2020 07:16:34</t>
  </si>
  <si>
    <t>18.05.2020 07:16:36</t>
  </si>
  <si>
    <t>18.05.2020 07:16:43</t>
  </si>
  <si>
    <t>18.05.2020 07:16:45</t>
  </si>
  <si>
    <t>18.05.2020 07:16:46</t>
  </si>
  <si>
    <t>18.05.2020 07:16:48</t>
  </si>
  <si>
    <t>18.05.2020 07:16:58</t>
  </si>
  <si>
    <t>18.05.2020 07:17:00</t>
  </si>
  <si>
    <t>18.05.2020 07:17:01</t>
  </si>
  <si>
    <t>18.05.2020 07:17:03</t>
  </si>
  <si>
    <t>18.05.2020 07:17:04</t>
  </si>
  <si>
    <t>18.05.2020 07:17:06</t>
  </si>
  <si>
    <t>18.05.2020 07:17:08</t>
  </si>
  <si>
    <t>18.05.2020 07:17:23</t>
  </si>
  <si>
    <t>18.05.2020 07:17:24</t>
  </si>
  <si>
    <t>18.05.2020 07:17:26</t>
  </si>
  <si>
    <t>18.05.2020 07:17:38</t>
  </si>
  <si>
    <t>18.05.2020 07:17:39</t>
  </si>
  <si>
    <t>18.05.2020 07:17:54</t>
  </si>
  <si>
    <t>18.05.2020 07:17:56</t>
  </si>
  <si>
    <t>18.05.2020 07:18:19</t>
  </si>
  <si>
    <t>18.05.2020 07:18:20</t>
  </si>
  <si>
    <t>18.05.2020 07:18:49</t>
  </si>
  <si>
    <t>18.05.2020 07:18:50</t>
  </si>
  <si>
    <t>18.05.2020 07:19:54</t>
  </si>
  <si>
    <t>18.05.2020 07:19:56</t>
  </si>
  <si>
    <t>18.05.2020 07:20:23</t>
  </si>
  <si>
    <t>18.05.2020 07:20:30</t>
  </si>
  <si>
    <t>18.05.2020 07:20:32</t>
  </si>
  <si>
    <t>18.05.2020 07:20:36</t>
  </si>
  <si>
    <t>18.05.2020 07:20:38</t>
  </si>
  <si>
    <t>18.05.2020 07:20:39</t>
  </si>
  <si>
    <t>18.05.2020 07:20:45</t>
  </si>
  <si>
    <t>18.05.2020 07:20:47</t>
  </si>
  <si>
    <t>18.05.2020 07:20:48</t>
  </si>
  <si>
    <t>18.05.2020 07:20:50</t>
  </si>
  <si>
    <t>18.05.2020 07:20:57</t>
  </si>
  <si>
    <t>18.05.2020 07:20:59</t>
  </si>
  <si>
    <t>18.05.2020 07:21:13</t>
  </si>
  <si>
    <t>18.05.2020 07:21:14</t>
  </si>
  <si>
    <t>18.05.2020 07:21:23</t>
  </si>
  <si>
    <t>18.05.2020 07:21:25</t>
  </si>
  <si>
    <t>18.05.2020 07:21:26</t>
  </si>
  <si>
    <t>18.05.2020 07:21:28</t>
  </si>
  <si>
    <t>18.05.2020 07:21:29</t>
  </si>
  <si>
    <t>18.05.2020 07:21:32</t>
  </si>
  <si>
    <t>18.05.2020 07:21:37</t>
  </si>
  <si>
    <t>18.05.2020 07:21:38</t>
  </si>
  <si>
    <t>18.05.2020 07:21:55</t>
  </si>
  <si>
    <t>18.05.2020 07:22:16</t>
  </si>
  <si>
    <t>18.05.2020 07:22:18</t>
  </si>
  <si>
    <t>18.05.2020 07:22:19</t>
  </si>
  <si>
    <t>18.05.2020 07:22:21</t>
  </si>
  <si>
    <t>18.05.2020 07:22:22</t>
  </si>
  <si>
    <t>18.05.2020 07:22:59</t>
  </si>
  <si>
    <t>18.05.2020 07:23:00</t>
  </si>
  <si>
    <t>18.05.2020 07:23:21</t>
  </si>
  <si>
    <t>18.05.2020 07:23:23</t>
  </si>
  <si>
    <t>18.05.2020 07:23:59</t>
  </si>
  <si>
    <t>18.05.2020 07:24:01</t>
  </si>
  <si>
    <t>18.05.2020 07:24:07</t>
  </si>
  <si>
    <t>18.05.2020 07:24:08</t>
  </si>
  <si>
    <t>18.05.2020 07:24:10</t>
  </si>
  <si>
    <t>18.05.2020 07:24:11</t>
  </si>
  <si>
    <t>18.05.2020 07:24:26</t>
  </si>
  <si>
    <t>18.05.2020 07:24:28</t>
  </si>
  <si>
    <t>18.05.2020 07:24:31</t>
  </si>
  <si>
    <t>18.05.2020 07:24:44</t>
  </si>
  <si>
    <t>18.05.2020 07:24:46</t>
  </si>
  <si>
    <t>18.05.2020 07:24:53</t>
  </si>
  <si>
    <t>18.05.2020 07:25:06</t>
  </si>
  <si>
    <t>18.05.2020 07:25:07</t>
  </si>
  <si>
    <t>18.05.2020 07:25:09</t>
  </si>
  <si>
    <t>18.05.2020 07:25:10</t>
  </si>
  <si>
    <t>18.05.2020 07:25:45</t>
  </si>
  <si>
    <t>18.05.2020 07:25:46</t>
  </si>
  <si>
    <t>18.05.2020 07:25:54</t>
  </si>
  <si>
    <t>18.05.2020 07:25:55</t>
  </si>
  <si>
    <t>18.05.2020 07:26:07</t>
  </si>
  <si>
    <t>18.05.2020 07:26:09</t>
  </si>
  <si>
    <t>18.05.2020 07:26:10</t>
  </si>
  <si>
    <t>18.05.2020 07:26:12</t>
  </si>
  <si>
    <t>18.05.2020 07:26:19</t>
  </si>
  <si>
    <t>18.05.2020 07:26:21</t>
  </si>
  <si>
    <t>18.05.2020 07:26:22</t>
  </si>
  <si>
    <t>18.05.2020 07:26:27</t>
  </si>
  <si>
    <t>18.05.2020 07:26:28</t>
  </si>
  <si>
    <t>18.05.2020 07:26:30</t>
  </si>
  <si>
    <t>18.05.2020 07:26:31</t>
  </si>
  <si>
    <t>18.05.2020 07:26:37</t>
  </si>
  <si>
    <t>18.05.2020 07:26:39</t>
  </si>
  <si>
    <t>18.05.2020 07:26:48</t>
  </si>
  <si>
    <t>18.05.2020 07:26:49</t>
  </si>
  <si>
    <t>18.05.2020 07:26:52</t>
  </si>
  <si>
    <t>18.05.2020 07:26:54</t>
  </si>
  <si>
    <t>18.05.2020 07:26:55</t>
  </si>
  <si>
    <t>18.05.2020 07:27:09</t>
  </si>
  <si>
    <t>18.05.2020 07:27:10</t>
  </si>
  <si>
    <t>18.05.2020 07:27:28</t>
  </si>
  <si>
    <t>18.05.2020 07:27:30</t>
  </si>
  <si>
    <t>18.05.2020 07:27:34</t>
  </si>
  <si>
    <t>18.05.2020 07:27:36</t>
  </si>
  <si>
    <t>18.05.2020 07:27:49</t>
  </si>
  <si>
    <t>18.05.2020 07:28:03</t>
  </si>
  <si>
    <t>18.05.2020 07:28:04</t>
  </si>
  <si>
    <t>18.05.2020 07:28:25</t>
  </si>
  <si>
    <t>18.05.2020 07:28:27</t>
  </si>
  <si>
    <t>18.05.2020 07:28:28</t>
  </si>
  <si>
    <t>18.05.2020 07:28:34</t>
  </si>
  <si>
    <t>18.05.2020 07:28:36</t>
  </si>
  <si>
    <t>18.05.2020 07:28:46</t>
  </si>
  <si>
    <t>18.05.2020 07:29:18</t>
  </si>
  <si>
    <t>18.05.2020 07:29:22</t>
  </si>
  <si>
    <t>18.05.2020 07:29:24</t>
  </si>
  <si>
    <t>18.05.2020 07:29:25</t>
  </si>
  <si>
    <t>18.05.2020 07:29:28</t>
  </si>
  <si>
    <t>18.05.2020 07:30:01</t>
  </si>
  <si>
    <t>18.05.2020 07:30:03</t>
  </si>
  <si>
    <t>18.05.2020 07:30:04</t>
  </si>
  <si>
    <t>18.05.2020 07:30:18</t>
  </si>
  <si>
    <t>18.05.2020 07:30:19</t>
  </si>
  <si>
    <t>18.05.2020 07:30:48</t>
  </si>
  <si>
    <t>18.05.2020 07:30:49</t>
  </si>
  <si>
    <t>18.05.2020 07:30:51</t>
  </si>
  <si>
    <t>18.05.2020 07:30:57</t>
  </si>
  <si>
    <t>18.05.2020 07:30:58</t>
  </si>
  <si>
    <t>18.05.2020 07:31:02</t>
  </si>
  <si>
    <t>18.05.2020 07:31:03</t>
  </si>
  <si>
    <t>18.05.2020 07:31:06</t>
  </si>
  <si>
    <t>18.05.2020 07:31:08</t>
  </si>
  <si>
    <t>18.05.2020 07:31:11</t>
  </si>
  <si>
    <t>18.05.2020 07:31:36</t>
  </si>
  <si>
    <t>18.05.2020 07:31:38</t>
  </si>
  <si>
    <t>18.05.2020 07:31:41</t>
  </si>
  <si>
    <t>18.05.2020 07:32:01</t>
  </si>
  <si>
    <t>18.05.2020 07:32:03</t>
  </si>
  <si>
    <t>18.05.2020 07:32:04</t>
  </si>
  <si>
    <t>18.05.2020 07:32:06</t>
  </si>
  <si>
    <t>18.05.2020 07:32:30</t>
  </si>
  <si>
    <t>18.05.2020 07:32:31</t>
  </si>
  <si>
    <t>18.05.2020 07:32:33</t>
  </si>
  <si>
    <t>18.05.2020 07:32:34</t>
  </si>
  <si>
    <t>18.05.2020 07:32:36</t>
  </si>
  <si>
    <t>18.05.2020 07:32:37</t>
  </si>
  <si>
    <t>18.05.2020 07:32:39</t>
  </si>
  <si>
    <t>18.05.2020 07:32:42</t>
  </si>
  <si>
    <t>18.05.2020 07:32:43</t>
  </si>
  <si>
    <t>18.05.2020 07:33:07</t>
  </si>
  <si>
    <t>18.05.2020 07:33:09</t>
  </si>
  <si>
    <t>18.05.2020 07:33:10</t>
  </si>
  <si>
    <t>18.05.2020 07:33:13</t>
  </si>
  <si>
    <t>18.05.2020 07:33:15</t>
  </si>
  <si>
    <t>18.05.2020 07:33:18</t>
  </si>
  <si>
    <t>18.05.2020 07:33:19</t>
  </si>
  <si>
    <t>18.05.2020 07:33:25</t>
  </si>
  <si>
    <t>18.05.2020 07:33:27</t>
  </si>
  <si>
    <t>18.05.2020 07:33:49</t>
  </si>
  <si>
    <t>18.05.2020 07:33:51</t>
  </si>
  <si>
    <t>18.05.2020 07:33:52</t>
  </si>
  <si>
    <t>18.05.2020 07:33:54</t>
  </si>
  <si>
    <t>18.05.2020 07:34:04</t>
  </si>
  <si>
    <t>18.05.2020 07:34:06</t>
  </si>
  <si>
    <t>18.05.2020 07:34:07</t>
  </si>
  <si>
    <t>18.05.2020 07:34:19</t>
  </si>
  <si>
    <t>18.05.2020 07:34:25</t>
  </si>
  <si>
    <t>18.05.2020 07:34:27</t>
  </si>
  <si>
    <t>18.05.2020 07:34:28</t>
  </si>
  <si>
    <t>18.05.2020 07:34:30</t>
  </si>
  <si>
    <t>18.05.2020 07:34:31</t>
  </si>
  <si>
    <t>18.05.2020 07:34:36</t>
  </si>
  <si>
    <t>18.05.2020 07:34:37</t>
  </si>
  <si>
    <t>18.05.2020 07:34:42</t>
  </si>
  <si>
    <t>18.05.2020 07:34:49</t>
  </si>
  <si>
    <t>18.05.2020 07:34:51</t>
  </si>
  <si>
    <t>18.05.2020 07:34:57</t>
  </si>
  <si>
    <t>18.05.2020 07:34:58</t>
  </si>
  <si>
    <t>18.05.2020 07:35:00</t>
  </si>
  <si>
    <t>18.05.2020 07:35:01</t>
  </si>
  <si>
    <t>18.05.2020 07:35:07</t>
  </si>
  <si>
    <t>18.05.2020 07:35:13</t>
  </si>
  <si>
    <t>18.05.2020 07:35:15</t>
  </si>
  <si>
    <t>18.05.2020 07:35:21</t>
  </si>
  <si>
    <t>18.05.2020 07:35:23</t>
  </si>
  <si>
    <t>18.05.2020 07:35:27</t>
  </si>
  <si>
    <t>18.05.2020 07:35:29</t>
  </si>
  <si>
    <t>18.05.2020 07:35:30</t>
  </si>
  <si>
    <t>18.05.2020 07:35:32</t>
  </si>
  <si>
    <t>18.05.2020 07:35:50</t>
  </si>
  <si>
    <t>18.05.2020 07:35:53</t>
  </si>
  <si>
    <t>18.05.2020 07:35:56</t>
  </si>
  <si>
    <t>18.05.2020 07:35:57</t>
  </si>
  <si>
    <t>18.05.2020 07:35:59</t>
  </si>
  <si>
    <t>18.05.2020 07:36:12</t>
  </si>
  <si>
    <t>18.05.2020 07:36:14</t>
  </si>
  <si>
    <t>18.05.2020 07:36:38</t>
  </si>
  <si>
    <t>18.05.2020 07:36:39</t>
  </si>
  <si>
    <t>18.05.2020 07:36:41</t>
  </si>
  <si>
    <t>18.05.2020 07:36:56</t>
  </si>
  <si>
    <t>18.05.2020 07:37:01</t>
  </si>
  <si>
    <t>18.05.2020 07:37:02</t>
  </si>
  <si>
    <t>18.05.2020 07:37:14</t>
  </si>
  <si>
    <t>18.05.2020 07:37:16</t>
  </si>
  <si>
    <t>18.05.2020 07:37:28</t>
  </si>
  <si>
    <t>18.05.2020 07:37:29</t>
  </si>
  <si>
    <t>18.05.2020 07:38:25</t>
  </si>
  <si>
    <t>18.05.2020 07:38:27</t>
  </si>
  <si>
    <t>18.05.2020 07:38:28</t>
  </si>
  <si>
    <t>18.05.2020 07:38:54</t>
  </si>
  <si>
    <t>18.05.2020 07:39:22</t>
  </si>
  <si>
    <t>18.05.2020 07:39:24</t>
  </si>
  <si>
    <t>18.05.2020 07:39:25</t>
  </si>
  <si>
    <t>18.05.2020 07:39:27</t>
  </si>
  <si>
    <t>18.05.2020 07:39:34</t>
  </si>
  <si>
    <t>18.05.2020 07:39:36</t>
  </si>
  <si>
    <t>18.05.2020 07:39:48</t>
  </si>
  <si>
    <t>18.05.2020 07:39:49</t>
  </si>
  <si>
    <t>18.05.2020 07:39:52</t>
  </si>
  <si>
    <t>18.05.2020 07:39:54</t>
  </si>
  <si>
    <t>18.05.2020 07:39:57</t>
  </si>
  <si>
    <t>18.05.2020 07:39:58</t>
  </si>
  <si>
    <t>18.05.2020 07:40:06</t>
  </si>
  <si>
    <t>18.05.2020 07:40:20</t>
  </si>
  <si>
    <t>18.05.2020 07:40:21</t>
  </si>
  <si>
    <t>18.05.2020 07:40:23</t>
  </si>
  <si>
    <t>18.05.2020 07:40:24</t>
  </si>
  <si>
    <t>18.05.2020 07:40:26</t>
  </si>
  <si>
    <t>18.05.2020 07:40:27</t>
  </si>
  <si>
    <t>18.05.2020 07:40:29</t>
  </si>
  <si>
    <t>18.05.2020 07:40:30</t>
  </si>
  <si>
    <t>18.05.2020 07:40:32</t>
  </si>
  <si>
    <t>18.05.2020 07:40:56</t>
  </si>
  <si>
    <t>18.05.2020 07:40:57</t>
  </si>
  <si>
    <t>18.05.2020 07:41:00</t>
  </si>
  <si>
    <t>18.05.2020 07:41:06</t>
  </si>
  <si>
    <t>18.05.2020 07:41:15</t>
  </si>
  <si>
    <t>18.05.2020 07:41:16</t>
  </si>
  <si>
    <t>18.05.2020 07:41:28</t>
  </si>
  <si>
    <t>18.05.2020 07:41:30</t>
  </si>
  <si>
    <t>18.05.2020 07:41:31</t>
  </si>
  <si>
    <t>18.05.2020 07:41:33</t>
  </si>
  <si>
    <t>18.05.2020 07:41:37</t>
  </si>
  <si>
    <t>18.05.2020 07:41:39</t>
  </si>
  <si>
    <t>18.05.2020 07:41:40</t>
  </si>
  <si>
    <t>18.05.2020 07:41:57</t>
  </si>
  <si>
    <t>18.05.2020 07:41:58</t>
  </si>
  <si>
    <t>18.05.2020 07:42:07</t>
  </si>
  <si>
    <t>18.05.2020 07:42:11</t>
  </si>
  <si>
    <t>18.05.2020 07:42:27</t>
  </si>
  <si>
    <t>18.05.2020 07:42:29</t>
  </si>
  <si>
    <t>18.05.2020 07:42:36</t>
  </si>
  <si>
    <t>18.05.2020 07:42:38</t>
  </si>
  <si>
    <t>18.05.2020 07:42:44</t>
  </si>
  <si>
    <t>18.05.2020 07:42:45</t>
  </si>
  <si>
    <t>18.05.2020 07:42:47</t>
  </si>
  <si>
    <t>18.05.2020 07:42:50</t>
  </si>
  <si>
    <t>18.05.2020 07:43:01</t>
  </si>
  <si>
    <t>18.05.2020 07:43:03</t>
  </si>
  <si>
    <t>18.05.2020 07:43:12</t>
  </si>
  <si>
    <t>18.05.2020 07:43:13</t>
  </si>
  <si>
    <t>18.05.2020 07:43:15</t>
  </si>
  <si>
    <t>18.05.2020 07:43:16</t>
  </si>
  <si>
    <t>18.05.2020 07:43:18</t>
  </si>
  <si>
    <t>18.05.2020 07:43:28</t>
  </si>
  <si>
    <t>18.05.2020 07:43:42</t>
  </si>
  <si>
    <t>18.05.2020 07:43:43</t>
  </si>
  <si>
    <t>18.05.2020 07:43:45</t>
  </si>
  <si>
    <t>18.05.2020 07:43:49</t>
  </si>
  <si>
    <t>18.05.2020 07:43:51</t>
  </si>
  <si>
    <t>18.05.2020 07:44:10</t>
  </si>
  <si>
    <t>18.05.2020 07:44:45</t>
  </si>
  <si>
    <t>18.05.2020 07:44:46</t>
  </si>
  <si>
    <t>18.05.2020 07:44:48</t>
  </si>
  <si>
    <t>18.05.2020 07:45:09</t>
  </si>
  <si>
    <t>18.05.2020 07:45:12</t>
  </si>
  <si>
    <t>18.05.2020 07:45:13</t>
  </si>
  <si>
    <t>18.05.2020 07:45:34</t>
  </si>
  <si>
    <t>18.05.2020 07:45:36</t>
  </si>
  <si>
    <t>18.05.2020 07:45:37</t>
  </si>
  <si>
    <t>18.05.2020 07:45:57</t>
  </si>
  <si>
    <t>18.05.2020 07:45:58</t>
  </si>
  <si>
    <t>18.05.2020 07:46:00</t>
  </si>
  <si>
    <t>18.05.2020 07:46:06</t>
  </si>
  <si>
    <t>18.05.2020 07:46:39</t>
  </si>
  <si>
    <t>18.05.2020 07:46:50</t>
  </si>
  <si>
    <t>18.05.2020 07:46:51</t>
  </si>
  <si>
    <t>18.05.2020 07:47:01</t>
  </si>
  <si>
    <t>18.05.2020 07:47:07</t>
  </si>
  <si>
    <t>18.05.2020 07:47:09</t>
  </si>
  <si>
    <t>18.05.2020 07:47:10</t>
  </si>
  <si>
    <t>18.05.2020 07:47:12</t>
  </si>
  <si>
    <t>18.05.2020 07:47:13</t>
  </si>
  <si>
    <t>18.05.2020 07:47:21</t>
  </si>
  <si>
    <t>18.05.2020 07:47:22</t>
  </si>
  <si>
    <t>18.05.2020 07:47:24</t>
  </si>
  <si>
    <t>18.05.2020 07:47:25</t>
  </si>
  <si>
    <t>18.05.2020 07:47:27</t>
  </si>
  <si>
    <t>18.05.2020 07:47:28</t>
  </si>
  <si>
    <t>18.05.2020 07:47:30</t>
  </si>
  <si>
    <t>18.05.2020 07:47:37</t>
  </si>
  <si>
    <t>18.05.2020 07:47:39</t>
  </si>
  <si>
    <t>18.05.2020 07:47:51</t>
  </si>
  <si>
    <t>18.05.2020 07:48:34</t>
  </si>
  <si>
    <t>18.05.2020 07:48:36</t>
  </si>
  <si>
    <t>18.05.2020 07:48:37</t>
  </si>
  <si>
    <t>18.05.2020 07:48:39</t>
  </si>
  <si>
    <t>18.05.2020 07:48:40</t>
  </si>
  <si>
    <t>18.05.2020 07:49:19</t>
  </si>
  <si>
    <t>18.05.2020 07:49:21</t>
  </si>
  <si>
    <t>18.05.2020 07:49:40</t>
  </si>
  <si>
    <t>18.05.2020 07:49:42</t>
  </si>
  <si>
    <t>18.05.2020 07:49:43</t>
  </si>
  <si>
    <t>18.05.2020 07:49:57</t>
  </si>
  <si>
    <t>18.05.2020 07:49:58</t>
  </si>
  <si>
    <t>18.05.2020 07:50:03</t>
  </si>
  <si>
    <t>18.05.2020 07:50:12</t>
  </si>
  <si>
    <t>18.05.2020 07:50:14</t>
  </si>
  <si>
    <t>18.05.2020 07:50:15</t>
  </si>
  <si>
    <t>18.05.2020 07:50:33</t>
  </si>
  <si>
    <t>18.05.2020 07:50:35</t>
  </si>
  <si>
    <t>18.05.2020 07:50:50</t>
  </si>
  <si>
    <t>18.05.2020 07:50:51</t>
  </si>
  <si>
    <t>18.05.2020 07:50:53</t>
  </si>
  <si>
    <t>18.05.2020 07:50:54</t>
  </si>
  <si>
    <t>18.05.2020 07:51:00</t>
  </si>
  <si>
    <t>18.05.2020 07:51:22</t>
  </si>
  <si>
    <t>18.05.2020 07:51:24</t>
  </si>
  <si>
    <t>18.05.2020 07:51:25</t>
  </si>
  <si>
    <t>18.05.2020 07:51:27</t>
  </si>
  <si>
    <t>18.05.2020 07:51:28</t>
  </si>
  <si>
    <t>18.05.2020 07:51:30</t>
  </si>
  <si>
    <t>18.05.2020 07:51:31</t>
  </si>
  <si>
    <t>18.05.2020 07:51:33</t>
  </si>
  <si>
    <t>18.05.2020 07:51:40</t>
  </si>
  <si>
    <t>18.05.2020 07:51:42</t>
  </si>
  <si>
    <t>18.05.2020 07:51:48</t>
  </si>
  <si>
    <t>18.05.2020 07:51:49</t>
  </si>
  <si>
    <t>18.05.2020 07:52:04</t>
  </si>
  <si>
    <t>18.05.2020 07:52:06</t>
  </si>
  <si>
    <t>18.05.2020 07:52:09</t>
  </si>
  <si>
    <t>18.05.2020 07:52:10</t>
  </si>
  <si>
    <t>18.05.2020 07:52:33</t>
  </si>
  <si>
    <t>18.05.2020 07:52:34</t>
  </si>
  <si>
    <t>18.05.2020 07:52:36</t>
  </si>
  <si>
    <t>18.05.2020 07:52:37</t>
  </si>
  <si>
    <t>18.05.2020 07:52:39</t>
  </si>
  <si>
    <t>18.05.2020 07:53:00</t>
  </si>
  <si>
    <t>18.05.2020 07:53:01</t>
  </si>
  <si>
    <t>18.05.2020 07:53:03</t>
  </si>
  <si>
    <t>18.05.2020 07:53:07</t>
  </si>
  <si>
    <t>18.05.2020 07:53:16</t>
  </si>
  <si>
    <t>18.05.2020 07:53:18</t>
  </si>
  <si>
    <t>18.05.2020 07:53:34</t>
  </si>
  <si>
    <t>18.05.2020 07:53:36</t>
  </si>
  <si>
    <t>18.05.2020 07:53:57</t>
  </si>
  <si>
    <t>18.05.2020 07:53:58</t>
  </si>
  <si>
    <t>18.05.2020 07:54:09</t>
  </si>
  <si>
    <t>18.05.2020 07:54:18</t>
  </si>
  <si>
    <t>18.05.2020 07:54:20</t>
  </si>
  <si>
    <t>18.05.2020 07:54:21</t>
  </si>
  <si>
    <t>18.05.2020 07:54:32</t>
  </si>
  <si>
    <t>18.05.2020 07:54:39</t>
  </si>
  <si>
    <t>18.05.2020 07:54:41</t>
  </si>
  <si>
    <t>18.05.2020 07:54:45</t>
  </si>
  <si>
    <t>18.05.2020 07:54:47</t>
  </si>
  <si>
    <t>18.05.2020 07:54:48</t>
  </si>
  <si>
    <t>18.05.2020 07:54:54</t>
  </si>
  <si>
    <t>18.05.2020 07:55:09</t>
  </si>
  <si>
    <t>18.05.2020 07:55:10</t>
  </si>
  <si>
    <t>18.05.2020 07:55:24</t>
  </si>
  <si>
    <t>18.05.2020 07:55:25</t>
  </si>
  <si>
    <t>18.05.2020 07:55:46</t>
  </si>
  <si>
    <t>18.05.2020 07:55:48</t>
  </si>
  <si>
    <t>18.05.2020 07:55:49</t>
  </si>
  <si>
    <t>18.05.2020 07:55:51</t>
  </si>
  <si>
    <t>18.05.2020 07:56:00</t>
  </si>
  <si>
    <t>18.05.2020 07:56:01</t>
  </si>
  <si>
    <t>18.05.2020 07:56:12</t>
  </si>
  <si>
    <t>18.05.2020 07:56:13</t>
  </si>
  <si>
    <t>18.05.2020 07:56:21</t>
  </si>
  <si>
    <t>18.05.2020 07:56:22</t>
  </si>
  <si>
    <t>18.05.2020 07:56:30</t>
  </si>
  <si>
    <t>18.05.2020 07:56:42</t>
  </si>
  <si>
    <t>18.05.2020 07:56:43</t>
  </si>
  <si>
    <t>18.05.2020 07:56:48</t>
  </si>
  <si>
    <t>18.05.2020 07:56:49</t>
  </si>
  <si>
    <t>18.05.2020 07:56:52</t>
  </si>
  <si>
    <t>18.05.2020 07:57:03</t>
  </si>
  <si>
    <t>18.05.2020 07:57:04</t>
  </si>
  <si>
    <t>18.05.2020 07:57:18</t>
  </si>
  <si>
    <t>18.05.2020 07:57:34</t>
  </si>
  <si>
    <t>18.05.2020 07:57:36</t>
  </si>
  <si>
    <t>18.05.2020 07:57:40</t>
  </si>
  <si>
    <t>18.05.2020 07:57:42</t>
  </si>
  <si>
    <t>18.05.2020 07:57:51</t>
  </si>
  <si>
    <t>18.05.2020 07:57:52</t>
  </si>
  <si>
    <t>18.05.2020 07:58:07</t>
  </si>
  <si>
    <t>18.05.2020 07:58:09</t>
  </si>
  <si>
    <t>18.05.2020 07:58:13</t>
  </si>
  <si>
    <t>18.05.2020 07:58:27</t>
  </si>
  <si>
    <t>18.05.2020 07:58:28</t>
  </si>
  <si>
    <t>18.05.2020 07:58:46</t>
  </si>
  <si>
    <t>18.05.2020 07:58:49</t>
  </si>
  <si>
    <t>18.05.2020 07:59:10</t>
  </si>
  <si>
    <t>18.05.2020 07:59:24</t>
  </si>
  <si>
    <t>18.05.2020 07:59:30</t>
  </si>
  <si>
    <t>18.05.2020 07:59:31</t>
  </si>
  <si>
    <t>18.05.2020 07:59:40</t>
  </si>
  <si>
    <t>18.05.2020 07:59:43</t>
  </si>
  <si>
    <t>18.05.2020 07:59:52</t>
  </si>
  <si>
    <t>18.05.2020 07:59:58</t>
  </si>
  <si>
    <t>18.05.2020 08:00:08</t>
  </si>
  <si>
    <t>18.05.2020 08:00:09</t>
  </si>
  <si>
    <t>18.05.2020 08:00:24</t>
  </si>
  <si>
    <t>18.05.2020 08:00:26</t>
  </si>
  <si>
    <t>18.05.2020 08:00:27</t>
  </si>
  <si>
    <t>18.05.2020 08:00:30</t>
  </si>
  <si>
    <t>18.05.2020 08:00:32</t>
  </si>
  <si>
    <t>18.05.2020 08:00:35</t>
  </si>
  <si>
    <t>18.05.2020 08:00:44</t>
  </si>
  <si>
    <t>18.05.2020 08:00:47</t>
  </si>
  <si>
    <t>18.05.2020 08:00:53</t>
  </si>
  <si>
    <t>18.05.2020 08:00:54</t>
  </si>
  <si>
    <t>18.05.2020 08:01:04</t>
  </si>
  <si>
    <t>18.05.2020 08:01:06</t>
  </si>
  <si>
    <t>18.05.2020 08:01:07</t>
  </si>
  <si>
    <t>18.05.2020 08:01:22</t>
  </si>
  <si>
    <t>18.05.2020 08:01:24</t>
  </si>
  <si>
    <t>18.05.2020 08:01:33</t>
  </si>
  <si>
    <t>18.05.2020 08:01:40</t>
  </si>
  <si>
    <t>18.05.2020 08:01:42</t>
  </si>
  <si>
    <t>18.05.2020 08:02:03</t>
  </si>
  <si>
    <t>18.05.2020 08:02:04</t>
  </si>
  <si>
    <t>18.05.2020 08:02:13</t>
  </si>
  <si>
    <t>18.05.2020 08:02:15</t>
  </si>
  <si>
    <t>18.05.2020 08:02:27</t>
  </si>
  <si>
    <t>18.05.2020 08:02:28</t>
  </si>
  <si>
    <t>18.05.2020 08:02:45</t>
  </si>
  <si>
    <t>18.05.2020 08:02:46</t>
  </si>
  <si>
    <t>18.05.2020 08:02:54</t>
  </si>
  <si>
    <t>18.05.2020 08:02:55</t>
  </si>
  <si>
    <t>18.05.2020 08:03:29</t>
  </si>
  <si>
    <t>18.05.2020 08:03:30</t>
  </si>
  <si>
    <t>18.05.2020 08:03:38</t>
  </si>
  <si>
    <t>18.05.2020 08:03:50</t>
  </si>
  <si>
    <t>18.05.2020 08:03:54</t>
  </si>
  <si>
    <t>18.05.2020 08:04:07</t>
  </si>
  <si>
    <t>18.05.2020 08:04:09</t>
  </si>
  <si>
    <t>18.05.2020 08:04:19</t>
  </si>
  <si>
    <t>18.05.2020 08:04:45</t>
  </si>
  <si>
    <t>18.05.2020 08:04:46</t>
  </si>
  <si>
    <t>18.05.2020 08:05:03</t>
  </si>
  <si>
    <t>18.05.2020 08:05:04</t>
  </si>
  <si>
    <t>18.05.2020 08:05:06</t>
  </si>
  <si>
    <t>18.05.2020 08:05:07</t>
  </si>
  <si>
    <t>18.05.2020 08:05:33</t>
  </si>
  <si>
    <t>18.05.2020 08:05:34</t>
  </si>
  <si>
    <t>18.05.2020 08:05:40</t>
  </si>
  <si>
    <t>18.05.2020 08:05:42</t>
  </si>
  <si>
    <t>18.05.2020 08:06:01</t>
  </si>
  <si>
    <t>18.05.2020 08:06:09</t>
  </si>
  <si>
    <t>18.05.2020 08:06:10</t>
  </si>
  <si>
    <t>18.05.2020 08:06:12</t>
  </si>
  <si>
    <t>18.05.2020 08:06:13</t>
  </si>
  <si>
    <t>18.05.2020 08:06:39</t>
  </si>
  <si>
    <t>18.05.2020 08:06:42</t>
  </si>
  <si>
    <t>18.05.2020 08:06:43</t>
  </si>
  <si>
    <t>18.05.2020 08:06:45</t>
  </si>
  <si>
    <t>18.05.2020 08:06:57</t>
  </si>
  <si>
    <t>18.05.2020 08:07:09</t>
  </si>
  <si>
    <t>18.05.2020 08:07:10</t>
  </si>
  <si>
    <t>18.05.2020 08:07:14</t>
  </si>
  <si>
    <t>18.05.2020 08:07:26</t>
  </si>
  <si>
    <t>18.05.2020 08:07:27</t>
  </si>
  <si>
    <t>18.05.2020 08:07:29</t>
  </si>
  <si>
    <t>18.05.2020 08:07:30</t>
  </si>
  <si>
    <t>18.05.2020 08:08:01</t>
  </si>
  <si>
    <t>18.05.2020 08:08:03</t>
  </si>
  <si>
    <t>18.05.2020 08:08:25</t>
  </si>
  <si>
    <t>18.05.2020 08:08:33</t>
  </si>
  <si>
    <t>18.05.2020 08:08:36</t>
  </si>
  <si>
    <t>18.05.2020 08:08:37</t>
  </si>
  <si>
    <t>18.05.2020 08:08:39</t>
  </si>
  <si>
    <t>18.05.2020 08:08:48</t>
  </si>
  <si>
    <t>18.05.2020 08:08:49</t>
  </si>
  <si>
    <t>18.05.2020 08:08:51</t>
  </si>
  <si>
    <t>18.05.2020 08:08:58</t>
  </si>
  <si>
    <t>18.05.2020 08:09:07</t>
  </si>
  <si>
    <t>18.05.2020 08:09:09</t>
  </si>
  <si>
    <t>18.05.2020 08:09:10</t>
  </si>
  <si>
    <t>18.05.2020 08:09:13</t>
  </si>
  <si>
    <t>18.05.2020 08:09:50</t>
  </si>
  <si>
    <t>18.05.2020 08:09:59</t>
  </si>
  <si>
    <t>18.05.2020 08:10:00</t>
  </si>
  <si>
    <t>18.05.2020 08:10:20</t>
  </si>
  <si>
    <t>18.05.2020 08:10:21</t>
  </si>
  <si>
    <t>18.05.2020 08:10:29</t>
  </si>
  <si>
    <t>18.05.2020 08:10:30</t>
  </si>
  <si>
    <t>18.05.2020 08:10:41</t>
  </si>
  <si>
    <t>18.05.2020 08:10:55</t>
  </si>
  <si>
    <t>18.05.2020 08:10:56</t>
  </si>
  <si>
    <t>18.05.2020 08:10:59</t>
  </si>
  <si>
    <t>18.05.2020 08:11:01</t>
  </si>
  <si>
    <t>18.05.2020 08:11:02</t>
  </si>
  <si>
    <t>18.05.2020 08:11:29</t>
  </si>
  <si>
    <t>18.05.2020 08:11:31</t>
  </si>
  <si>
    <t>18.05.2020 08:11:41</t>
  </si>
  <si>
    <t>18.05.2020 08:11:43</t>
  </si>
  <si>
    <t>18.05.2020 08:11:44</t>
  </si>
  <si>
    <t>18.05.2020 08:11:50</t>
  </si>
  <si>
    <t>18.05.2020 08:11:52</t>
  </si>
  <si>
    <t>18.05.2020 08:11:53</t>
  </si>
  <si>
    <t>18.05.2020 08:11:55</t>
  </si>
  <si>
    <t>18.05.2020 08:12:03</t>
  </si>
  <si>
    <t>18.05.2020 08:12:04</t>
  </si>
  <si>
    <t>18.05.2020 08:12:13</t>
  </si>
  <si>
    <t>18.05.2020 08:12:42</t>
  </si>
  <si>
    <t>18.05.2020 08:12:43</t>
  </si>
  <si>
    <t>18.05.2020 08:12:45</t>
  </si>
  <si>
    <t>18.05.2020 08:12:48</t>
  </si>
  <si>
    <t>18.05.2020 08:12:49</t>
  </si>
  <si>
    <t>18.05.2020 08:12:51</t>
  </si>
  <si>
    <t>18.05.2020 08:13:13</t>
  </si>
  <si>
    <t>18.05.2020 08:13:15</t>
  </si>
  <si>
    <t>18.05.2020 08:13:21</t>
  </si>
  <si>
    <t>18.05.2020 08:13:22</t>
  </si>
  <si>
    <t>18.05.2020 08:13:24</t>
  </si>
  <si>
    <t>18.05.2020 08:13:57</t>
  </si>
  <si>
    <t>18.05.2020 08:13:58</t>
  </si>
  <si>
    <t>18.05.2020 08:14:00</t>
  </si>
  <si>
    <t>18.05.2020 08:14:01</t>
  </si>
  <si>
    <t>18.05.2020 08:14:03</t>
  </si>
  <si>
    <t>18.05.2020 08:14:32</t>
  </si>
  <si>
    <t>18.05.2020 08:14:33</t>
  </si>
  <si>
    <t>18.05.2020 08:14:35</t>
  </si>
  <si>
    <t>18.05.2020 08:14:36</t>
  </si>
  <si>
    <t>18.05.2020 08:14:38</t>
  </si>
  <si>
    <t>18.05.2020 08:14:39</t>
  </si>
  <si>
    <t>18.05.2020 08:14:41</t>
  </si>
  <si>
    <t>18.05.2020 08:14:47</t>
  </si>
  <si>
    <t>18.05.2020 08:14:48</t>
  </si>
  <si>
    <t>18.05.2020 08:14:54</t>
  </si>
  <si>
    <t>18.05.2020 08:14:56</t>
  </si>
  <si>
    <t>18.05.2020 08:15:09</t>
  </si>
  <si>
    <t>18.05.2020 08:15:10</t>
  </si>
  <si>
    <t>18.05.2020 08:15:12</t>
  </si>
  <si>
    <t>18.05.2020 08:15:13</t>
  </si>
  <si>
    <t>18.05.2020 08:15:21</t>
  </si>
  <si>
    <t>18.05.2020 08:15:22</t>
  </si>
  <si>
    <t>18.05.2020 08:15:39</t>
  </si>
  <si>
    <t>18.05.2020 08:15:40</t>
  </si>
  <si>
    <t>18.05.2020 08:15:42</t>
  </si>
  <si>
    <t>18.05.2020 08:16:04</t>
  </si>
  <si>
    <t>18.05.2020 08:16:06</t>
  </si>
  <si>
    <t>18.05.2020 08:16:07</t>
  </si>
  <si>
    <t>18.05.2020 08:16:09</t>
  </si>
  <si>
    <t>18.05.2020 08:16:10</t>
  </si>
  <si>
    <t>18.05.2020 08:16:12</t>
  </si>
  <si>
    <t>18.05.2020 08:16:18</t>
  </si>
  <si>
    <t>18.05.2020 08:16:21</t>
  </si>
  <si>
    <t>18.05.2020 08:16:31</t>
  </si>
  <si>
    <t>18.05.2020 08:16:34</t>
  </si>
  <si>
    <t>18.05.2020 08:16:42</t>
  </si>
  <si>
    <t>18.05.2020 08:16:43</t>
  </si>
  <si>
    <t>18.05.2020 08:16:46</t>
  </si>
  <si>
    <t>18.05.2020 08:16:48</t>
  </si>
  <si>
    <t>18.05.2020 08:16:49</t>
  </si>
  <si>
    <t>18.05.2020 08:16:51</t>
  </si>
  <si>
    <t>18.05.2020 08:16:52</t>
  </si>
  <si>
    <t>18.05.2020 08:17:25</t>
  </si>
  <si>
    <t>18.05.2020 08:17:48</t>
  </si>
  <si>
    <t>18.05.2020 08:17:49</t>
  </si>
  <si>
    <t>18.05.2020 08:17:51</t>
  </si>
  <si>
    <t>18.05.2020 08:18:03</t>
  </si>
  <si>
    <t>18.05.2020 08:18:04</t>
  </si>
  <si>
    <t>18.05.2020 08:18:06</t>
  </si>
  <si>
    <t>18.05.2020 08:18:07</t>
  </si>
  <si>
    <t>18.05.2020 08:18:25</t>
  </si>
  <si>
    <t>18.05.2020 08:18:27</t>
  </si>
  <si>
    <t>18.05.2020 08:18:28</t>
  </si>
  <si>
    <t>18.05.2020 08:18:30</t>
  </si>
  <si>
    <t>18.05.2020 08:18:31</t>
  </si>
  <si>
    <t>18.05.2020 08:18:34</t>
  </si>
  <si>
    <t>18.05.2020 08:18:37</t>
  </si>
  <si>
    <t>18.05.2020 08:19:01</t>
  </si>
  <si>
    <t>18.05.2020 08:19:03</t>
  </si>
  <si>
    <t>18.05.2020 08:19:04</t>
  </si>
  <si>
    <t>18.05.2020 08:19:06</t>
  </si>
  <si>
    <t>18.05.2020 08:19:07</t>
  </si>
  <si>
    <t>18.05.2020 08:19:09</t>
  </si>
  <si>
    <t>18.05.2020 08:19:12</t>
  </si>
  <si>
    <t>18.05.2020 08:19:16</t>
  </si>
  <si>
    <t>18.05.2020 08:19:43</t>
  </si>
  <si>
    <t>18.05.2020 08:19:45</t>
  </si>
  <si>
    <t>18.05.2020 08:19:48</t>
  </si>
  <si>
    <t>18.05.2020 08:19:55</t>
  </si>
  <si>
    <t>18.05.2020 08:19:58</t>
  </si>
  <si>
    <t>18.05.2020 08:20:10</t>
  </si>
  <si>
    <t>18.05.2020 08:20:12</t>
  </si>
  <si>
    <t>18.05.2020 08:20:19</t>
  </si>
  <si>
    <t>18.05.2020 08:20:21</t>
  </si>
  <si>
    <t>18.05.2020 08:20:22</t>
  </si>
  <si>
    <t>18.05.2020 08:20:24</t>
  </si>
  <si>
    <t>18.05.2020 08:20:45</t>
  </si>
  <si>
    <t>18.05.2020 08:20:51</t>
  </si>
  <si>
    <t>18.05.2020 08:20:53</t>
  </si>
  <si>
    <t>18.05.2020 08:20:56</t>
  </si>
  <si>
    <t>18.05.2020 08:21:02</t>
  </si>
  <si>
    <t>18.05.2020 08:21:20</t>
  </si>
  <si>
    <t>18.05.2020 08:21:58</t>
  </si>
  <si>
    <t>18.05.2020 08:21:59</t>
  </si>
  <si>
    <t>18.05.2020 08:22:01</t>
  </si>
  <si>
    <t>18.05.2020 08:22:16</t>
  </si>
  <si>
    <t>18.05.2020 08:22:17</t>
  </si>
  <si>
    <t>18.05.2020 08:23:12</t>
  </si>
  <si>
    <t>18.05.2020 08:23:24</t>
  </si>
  <si>
    <t>18.05.2020 08:23:33</t>
  </si>
  <si>
    <t>18.05.2020 08:24:03</t>
  </si>
  <si>
    <t>18.05.2020 08:24:04</t>
  </si>
  <si>
    <t>18.05.2020 08:25:01</t>
  </si>
  <si>
    <t>18.05.2020 08:25:03</t>
  </si>
  <si>
    <t>18.05.2020 08:25:09</t>
  </si>
  <si>
    <t>18.05.2020 08:25:10</t>
  </si>
  <si>
    <t>18.05.2020 08:25:12</t>
  </si>
  <si>
    <t>18.05.2020 08:25:49</t>
  </si>
  <si>
    <t>18.05.2020 08:26:24</t>
  </si>
  <si>
    <t>18.05.2020 08:26:25</t>
  </si>
  <si>
    <t>18.05.2020 08:26:27</t>
  </si>
  <si>
    <t>18.05.2020 08:26:49</t>
  </si>
  <si>
    <t>18.05.2020 08:26:54</t>
  </si>
  <si>
    <t>18.05.2020 08:27:21</t>
  </si>
  <si>
    <t>18.05.2020 08:27:22</t>
  </si>
  <si>
    <t>18.05.2020 08:27:25</t>
  </si>
  <si>
    <t>18.05.2020 08:27:27</t>
  </si>
  <si>
    <t>18.05.2020 08:27:48</t>
  </si>
  <si>
    <t>18.05.2020 08:27:49</t>
  </si>
  <si>
    <t>18.05.2020 08:27:58</t>
  </si>
  <si>
    <t>18.05.2020 08:28:24</t>
  </si>
  <si>
    <t>18.05.2020 08:28:26</t>
  </si>
  <si>
    <t>18.05.2020 08:28:42</t>
  </si>
  <si>
    <t>18.05.2020 08:28:45</t>
  </si>
  <si>
    <t>18.05.2020 08:28:51</t>
  </si>
  <si>
    <t>18.05.2020 08:28:59</t>
  </si>
  <si>
    <t>18.05.2020 08:29:00</t>
  </si>
  <si>
    <t>18.05.2020 08:29:08</t>
  </si>
  <si>
    <t>18.05.2020 08:29:09</t>
  </si>
  <si>
    <t>18.05.2020 08:29:11</t>
  </si>
  <si>
    <t>18.05.2020 08:29:38</t>
  </si>
  <si>
    <t>18.05.2020 08:30:01</t>
  </si>
  <si>
    <t>18.05.2020 08:30:03</t>
  </si>
  <si>
    <t>18.05.2020 08:30:15</t>
  </si>
  <si>
    <t>18.05.2020 08:30:33</t>
  </si>
  <si>
    <t>18.05.2020 08:30:39</t>
  </si>
  <si>
    <t>18.05.2020 08:30:40</t>
  </si>
  <si>
    <t>18.05.2020 08:30:43</t>
  </si>
  <si>
    <t>18.05.2020 08:30:45</t>
  </si>
  <si>
    <t>18.05.2020 08:30:46</t>
  </si>
  <si>
    <t>18.05.2020 08:30:51</t>
  </si>
  <si>
    <t>18.05.2020 08:30:52</t>
  </si>
  <si>
    <t>18.05.2020 08:30:54</t>
  </si>
  <si>
    <t>18.05.2020 08:30:57</t>
  </si>
  <si>
    <t>18.05.2020 08:30:58</t>
  </si>
  <si>
    <t>18.05.2020 08:31:07</t>
  </si>
  <si>
    <t>18.05.2020 08:31:09</t>
  </si>
  <si>
    <t>18.05.2020 08:31:10</t>
  </si>
  <si>
    <t>18.05.2020 08:31:12</t>
  </si>
  <si>
    <t>18.05.2020 08:31:32</t>
  </si>
  <si>
    <t>18.05.2020 08:31:33</t>
  </si>
  <si>
    <t>18.05.2020 08:31:35</t>
  </si>
  <si>
    <t>18.05.2020 08:31:44</t>
  </si>
  <si>
    <t>18.05.2020 08:31:45</t>
  </si>
  <si>
    <t>18.05.2020 08:31:47</t>
  </si>
  <si>
    <t>18.05.2020 08:32:03</t>
  </si>
  <si>
    <t>18.05.2020 08:32:12</t>
  </si>
  <si>
    <t>18.05.2020 08:32:13</t>
  </si>
  <si>
    <t>18.05.2020 08:32:39</t>
  </si>
  <si>
    <t>18.05.2020 08:32:40</t>
  </si>
  <si>
    <t>18.05.2020 08:32:42</t>
  </si>
  <si>
    <t>18.05.2020 08:32:43</t>
  </si>
  <si>
    <t>18.05.2020 08:32:57</t>
  </si>
  <si>
    <t>18.05.2020 08:33:24</t>
  </si>
  <si>
    <t>18.05.2020 08:33:26</t>
  </si>
  <si>
    <t>18.05.2020 08:33:32</t>
  </si>
  <si>
    <t>18.05.2020 08:33:41</t>
  </si>
  <si>
    <t>18.05.2020 08:33:44</t>
  </si>
  <si>
    <t>18.05.2020 08:33:47</t>
  </si>
  <si>
    <t>18.05.2020 08:34:34</t>
  </si>
  <si>
    <t>18.05.2020 08:34:39</t>
  </si>
  <si>
    <t>18.05.2020 08:34:40</t>
  </si>
  <si>
    <t>18.05.2020 08:34:42</t>
  </si>
  <si>
    <t>18.05.2020 08:34:43</t>
  </si>
  <si>
    <t>18.05.2020 08:34:58</t>
  </si>
  <si>
    <t>18.05.2020 08:35:00</t>
  </si>
  <si>
    <t>18.05.2020 08:35:39</t>
  </si>
  <si>
    <t>18.05.2020 08:35:41</t>
  </si>
  <si>
    <t>18.05.2020 08:35:44</t>
  </si>
  <si>
    <t>18.05.2020 08:35:45</t>
  </si>
  <si>
    <t>18.05.2020 08:35:48</t>
  </si>
  <si>
    <t>18.05.2020 08:35:50</t>
  </si>
  <si>
    <t>18.05.2020 08:36:03</t>
  </si>
  <si>
    <t>18.05.2020 08:36:16</t>
  </si>
  <si>
    <t>18.05.2020 08:36:21</t>
  </si>
  <si>
    <t>18.05.2020 08:36:22</t>
  </si>
  <si>
    <t>18.05.2020 08:36:27</t>
  </si>
  <si>
    <t>18.05.2020 08:36:28</t>
  </si>
  <si>
    <t>18.05.2020 08:36:30</t>
  </si>
  <si>
    <t>18.05.2020 08:36:45</t>
  </si>
  <si>
    <t>18.05.2020 08:36:46</t>
  </si>
  <si>
    <t>18.05.2020 08:36:49</t>
  </si>
  <si>
    <t>18.05.2020 08:36:55</t>
  </si>
  <si>
    <t>18.05.2020 08:36:57</t>
  </si>
  <si>
    <t>18.05.2020 08:37:06</t>
  </si>
  <si>
    <t>18.05.2020 08:37:07</t>
  </si>
  <si>
    <t>18.05.2020 08:37:09</t>
  </si>
  <si>
    <t>18.05.2020 08:37:42</t>
  </si>
  <si>
    <t>18.05.2020 08:37:43</t>
  </si>
  <si>
    <t>18.05.2020 08:38:31</t>
  </si>
  <si>
    <t>18.05.2020 08:38:36</t>
  </si>
  <si>
    <t>18.05.2020 08:38:40</t>
  </si>
  <si>
    <t>18.05.2020 08:39:04</t>
  </si>
  <si>
    <t>18.05.2020 08:39:06</t>
  </si>
  <si>
    <t>18.05.2020 08:39:10</t>
  </si>
  <si>
    <t>18.05.2020 08:39:13</t>
  </si>
  <si>
    <t>18.05.2020 08:39:15</t>
  </si>
  <si>
    <t>18.05.2020 08:39:16</t>
  </si>
  <si>
    <t>18.05.2020 08:39:18</t>
  </si>
  <si>
    <t>18.05.2020 08:39:19</t>
  </si>
  <si>
    <t>18.05.2020 08:39:25</t>
  </si>
  <si>
    <t>18.05.2020 08:39:27</t>
  </si>
  <si>
    <t>18.05.2020 08:39:28</t>
  </si>
  <si>
    <t>18.05.2020 08:39:39</t>
  </si>
  <si>
    <t>18.05.2020 08:39:42</t>
  </si>
  <si>
    <t>18.05.2020 08:39:43</t>
  </si>
  <si>
    <t>18.05.2020 08:40:13</t>
  </si>
  <si>
    <t>18.05.2020 08:40:15</t>
  </si>
  <si>
    <t>18.05.2020 08:40:57</t>
  </si>
  <si>
    <t>18.05.2020 08:40:58</t>
  </si>
  <si>
    <t>18.05.2020 08:41:32</t>
  </si>
  <si>
    <t>18.05.2020 08:41:33</t>
  </si>
  <si>
    <t>18.05.2020 08:41:44</t>
  </si>
  <si>
    <t>18.05.2020 08:41:47</t>
  </si>
  <si>
    <t>18.05.2020 08:41:48</t>
  </si>
  <si>
    <t>18.05.2020 08:42:30</t>
  </si>
  <si>
    <t>18.05.2020 08:42:31</t>
  </si>
  <si>
    <t>18.05.2020 08:43:22</t>
  </si>
  <si>
    <t>18.05.2020 08:43:24</t>
  </si>
  <si>
    <t>18.05.2020 08:43:27</t>
  </si>
  <si>
    <t>18.05.2020 08:43:45</t>
  </si>
  <si>
    <t>18.05.2020 08:44:04</t>
  </si>
  <si>
    <t>18.05.2020 08:44:15</t>
  </si>
  <si>
    <t>18.05.2020 08:44:21</t>
  </si>
  <si>
    <t>18.05.2020 08:44:22</t>
  </si>
  <si>
    <t>18.05.2020 08:44:24</t>
  </si>
  <si>
    <t>18.05.2020 08:44:25</t>
  </si>
  <si>
    <t>18.05.2020 08:44:33</t>
  </si>
  <si>
    <t>18.05.2020 08:44:34</t>
  </si>
  <si>
    <t>18.05.2020 08:44:36</t>
  </si>
  <si>
    <t>18.05.2020 08:44:57</t>
  </si>
  <si>
    <t>18.05.2020 08:44:58</t>
  </si>
  <si>
    <t>18.05.2020 08:45:00</t>
  </si>
  <si>
    <t>18.05.2020 08:45:01</t>
  </si>
  <si>
    <t>18.05.2020 08:45:03</t>
  </si>
  <si>
    <t>18.05.2020 08:45:04</t>
  </si>
  <si>
    <t>18.05.2020 08:45:06</t>
  </si>
  <si>
    <t>18.05.2020 08:45:09</t>
  </si>
  <si>
    <t>18.05.2020 08:45:10</t>
  </si>
  <si>
    <t>18.05.2020 08:45:21</t>
  </si>
  <si>
    <t>18.05.2020 08:45:22</t>
  </si>
  <si>
    <t>18.05.2020 08:45:36</t>
  </si>
  <si>
    <t>18.05.2020 08:45:38</t>
  </si>
  <si>
    <t>18.05.2020 08:45:39</t>
  </si>
  <si>
    <t>18.05.2020 08:45:41</t>
  </si>
  <si>
    <t>18.05.2020 08:45:42</t>
  </si>
  <si>
    <t>18.05.2020 08:45:45</t>
  </si>
  <si>
    <t>18.05.2020 08:45:48</t>
  </si>
  <si>
    <t>18.05.2020 08:45:50</t>
  </si>
  <si>
    <t>18.05.2020 08:45:51</t>
  </si>
  <si>
    <t>18.05.2020 08:45:53</t>
  </si>
  <si>
    <t>18.05.2020 08:45:54</t>
  </si>
  <si>
    <t>18.05.2020 08:45:56</t>
  </si>
  <si>
    <t>18.05.2020 08:45:57</t>
  </si>
  <si>
    <t>18.05.2020 08:45:59</t>
  </si>
  <si>
    <t>18.05.2020 08:46:02</t>
  </si>
  <si>
    <t>18.05.2020 08:46:03</t>
  </si>
  <si>
    <t>18.05.2020 08:46:05</t>
  </si>
  <si>
    <t>18.05.2020 08:46:09</t>
  </si>
  <si>
    <t>18.05.2020 08:46:33</t>
  </si>
  <si>
    <t>18.05.2020 08:46:35</t>
  </si>
  <si>
    <t>18.05.2020 08:46:38</t>
  </si>
  <si>
    <t>18.05.2020 08:46:45</t>
  </si>
  <si>
    <t>18.05.2020 08:46:47</t>
  </si>
  <si>
    <t>18.05.2020 08:46:50</t>
  </si>
  <si>
    <t>18.05.2020 08:47:04</t>
  </si>
  <si>
    <t>18.05.2020 08:47:19</t>
  </si>
  <si>
    <t>18.05.2020 08:47:21</t>
  </si>
  <si>
    <t>18.05.2020 08:47:24</t>
  </si>
  <si>
    <t>18.05.2020 08:47:25</t>
  </si>
  <si>
    <t>18.05.2020 08:47:27</t>
  </si>
  <si>
    <t>18.05.2020 08:47:28</t>
  </si>
  <si>
    <t>18.05.2020 08:47:30</t>
  </si>
  <si>
    <t>18.05.2020 08:47:31</t>
  </si>
  <si>
    <t>18.05.2020 08:47:33</t>
  </si>
  <si>
    <t>18.05.2020 08:47:39</t>
  </si>
  <si>
    <t>18.05.2020 08:47:40</t>
  </si>
  <si>
    <t>18.05.2020 08:47:42</t>
  </si>
  <si>
    <t>18.05.2020 08:47:43</t>
  </si>
  <si>
    <t>18.05.2020 08:47:55</t>
  </si>
  <si>
    <t>18.05.2020 08:47:57</t>
  </si>
  <si>
    <t>18.05.2020 08:48:06</t>
  </si>
  <si>
    <t>18.05.2020 08:48:22</t>
  </si>
  <si>
    <t>18.05.2020 08:48:27</t>
  </si>
  <si>
    <t>18.05.2020 08:48:28</t>
  </si>
  <si>
    <t>18.05.2020 08:48:30</t>
  </si>
  <si>
    <t>18.05.2020 08:48:31</t>
  </si>
  <si>
    <t>18.05.2020 08:48:42</t>
  </si>
  <si>
    <t>18.05.2020 08:48:43</t>
  </si>
  <si>
    <t>18.05.2020 08:48:46</t>
  </si>
  <si>
    <t>18.05.2020 08:49:21</t>
  </si>
  <si>
    <t>18.05.2020 08:49:27</t>
  </si>
  <si>
    <t>18.05.2020 08:49:42</t>
  </si>
  <si>
    <t>18.05.2020 08:49:52</t>
  </si>
  <si>
    <t>18.05.2020 08:49:57</t>
  </si>
  <si>
    <t>18.05.2020 08:49:58</t>
  </si>
  <si>
    <t>18.05.2020 08:50:42</t>
  </si>
  <si>
    <t>18.05.2020 08:50:44</t>
  </si>
  <si>
    <t>18.05.2020 08:50:54</t>
  </si>
  <si>
    <t>18.05.2020 08:50:56</t>
  </si>
  <si>
    <t>18.05.2020 08:51:12</t>
  </si>
  <si>
    <t>18.05.2020 08:51:13</t>
  </si>
  <si>
    <t>18.05.2020 08:51:18</t>
  </si>
  <si>
    <t>18.05.2020 08:51:19</t>
  </si>
  <si>
    <t>18.05.2020 08:51:34</t>
  </si>
  <si>
    <t>18.05.2020 08:51:37</t>
  </si>
  <si>
    <t>18.05.2020 08:51:43</t>
  </si>
  <si>
    <t>18.05.2020 08:51:45</t>
  </si>
  <si>
    <t>18.05.2020 08:51:48</t>
  </si>
  <si>
    <t>18.05.2020 08:51:51</t>
  </si>
  <si>
    <t>18.05.2020 08:51:55</t>
  </si>
  <si>
    <t>18.05.2020 08:52:13</t>
  </si>
  <si>
    <t>18.05.2020 08:52:15</t>
  </si>
  <si>
    <t>18.05.2020 08:52:16</t>
  </si>
  <si>
    <t>18.05.2020 08:52:18</t>
  </si>
  <si>
    <t>18.05.2020 08:52:29</t>
  </si>
  <si>
    <t>18.05.2020 08:52:41</t>
  </si>
  <si>
    <t>18.05.2020 08:52:47</t>
  </si>
  <si>
    <t>18.05.2020 08:52:48</t>
  </si>
  <si>
    <t>18.05.2020 08:53:04</t>
  </si>
  <si>
    <t>18.05.2020 08:53:28</t>
  </si>
  <si>
    <t>18.05.2020 08:53:40</t>
  </si>
  <si>
    <t>18.05.2020 08:53:42</t>
  </si>
  <si>
    <t>18.05.2020 08:53:43</t>
  </si>
  <si>
    <t>18.05.2020 08:54:09</t>
  </si>
  <si>
    <t>18.05.2020 08:54:13</t>
  </si>
  <si>
    <t>18.05.2020 08:54:15</t>
  </si>
  <si>
    <t>18.05.2020 08:54:16</t>
  </si>
  <si>
    <t>18.05.2020 08:54:25</t>
  </si>
  <si>
    <t>18.05.2020 08:54:27</t>
  </si>
  <si>
    <t>18.05.2020 08:54:30</t>
  </si>
  <si>
    <t>18.05.2020 08:54:31</t>
  </si>
  <si>
    <t>18.05.2020 08:54:39</t>
  </si>
  <si>
    <t>18.05.2020 08:54:45</t>
  </si>
  <si>
    <t>18.05.2020 08:55:18</t>
  </si>
  <si>
    <t>18.05.2020 08:55:19</t>
  </si>
  <si>
    <t>18.05.2020 08:55:24</t>
  </si>
  <si>
    <t>18.05.2020 08:55:28</t>
  </si>
  <si>
    <t>18.05.2020 08:55:37</t>
  </si>
  <si>
    <t>18.05.2020 08:55:49</t>
  </si>
  <si>
    <t>18.05.2020 08:55:51</t>
  </si>
  <si>
    <t>18.05.2020 08:55:52</t>
  </si>
  <si>
    <t>18.05.2020 08:56:00</t>
  </si>
  <si>
    <t>18.05.2020 08:56:01</t>
  </si>
  <si>
    <t>18.05.2020 08:56:06</t>
  </si>
  <si>
    <t>18.05.2020 08:56:13</t>
  </si>
  <si>
    <t>18.05.2020 08:56:15</t>
  </si>
  <si>
    <t>18.05.2020 08:56:16</t>
  </si>
  <si>
    <t>18.05.2020 08:56:19</t>
  </si>
  <si>
    <t>18.05.2020 08:56:21</t>
  </si>
  <si>
    <t>18.05.2020 08:56:22</t>
  </si>
  <si>
    <t>18.05.2020 08:56:28</t>
  </si>
  <si>
    <t>18.05.2020 08:56:30</t>
  </si>
  <si>
    <t>18.05.2020 08:56:43</t>
  </si>
  <si>
    <t>18.05.2020 08:56:45</t>
  </si>
  <si>
    <t>18.05.2020 08:56:46</t>
  </si>
  <si>
    <t>18.05.2020 08:56:49</t>
  </si>
  <si>
    <t>18.05.2020 08:56:52</t>
  </si>
  <si>
    <t>18.05.2020 08:56:58</t>
  </si>
  <si>
    <t>18.05.2020 08:57:00</t>
  </si>
  <si>
    <t>18.05.2020 08:57:04</t>
  </si>
  <si>
    <t>18.05.2020 08:57:06</t>
  </si>
  <si>
    <t>18.05.2020 08:57:07</t>
  </si>
  <si>
    <t>18.05.2020 08:57:25</t>
  </si>
  <si>
    <t>18.05.2020 08:57:27</t>
  </si>
  <si>
    <t>18.05.2020 08:57:28</t>
  </si>
  <si>
    <t>18.05.2020 08:57:36</t>
  </si>
  <si>
    <t>18.05.2020 08:57:37</t>
  </si>
  <si>
    <t>18.05.2020 08:57:39</t>
  </si>
  <si>
    <t>18.05.2020 08:57:44</t>
  </si>
  <si>
    <t>18.05.2020 08:57:45</t>
  </si>
  <si>
    <t>18.05.2020 08:57:54</t>
  </si>
  <si>
    <t>18.05.2020 08:57:56</t>
  </si>
  <si>
    <t>18.05.2020 08:57:57</t>
  </si>
  <si>
    <t>18.05.2020 08:57:59</t>
  </si>
  <si>
    <t>18.05.2020 08:58:00</t>
  </si>
  <si>
    <t>18.05.2020 08:58:17</t>
  </si>
  <si>
    <t>18.05.2020 08:58:23</t>
  </si>
  <si>
    <t>18.05.2020 08:58:24</t>
  </si>
  <si>
    <t>18.05.2020 08:58:29</t>
  </si>
  <si>
    <t>18.05.2020 08:58:30</t>
  </si>
  <si>
    <t>18.05.2020 08:58:41</t>
  </si>
  <si>
    <t>18.05.2020 08:58:42</t>
  </si>
  <si>
    <t>18.05.2020 08:58:47</t>
  </si>
  <si>
    <t>18.05.2020 08:58:48</t>
  </si>
  <si>
    <t>18.05.2020 08:58:50</t>
  </si>
  <si>
    <t>18.05.2020 08:58:51</t>
  </si>
  <si>
    <t>18.05.2020 08:58:53</t>
  </si>
  <si>
    <t>18.05.2020 08:58:56</t>
  </si>
  <si>
    <t>18.05.2020 08:58:57</t>
  </si>
  <si>
    <t>18.05.2020 08:59:06</t>
  </si>
  <si>
    <t>18.05.2020 08:59:09</t>
  </si>
  <si>
    <t>18.05.2020 08:59:10</t>
  </si>
  <si>
    <t>18.05.2020 08:59:12</t>
  </si>
  <si>
    <t>18.05.2020 08:59:13</t>
  </si>
  <si>
    <t>18.05.2020 08:59:43</t>
  </si>
  <si>
    <t>18.05.2020 08:59:52</t>
  </si>
  <si>
    <t>18.05.2020 09:00:03</t>
  </si>
  <si>
    <t>18.05.2020 09:00:04</t>
  </si>
  <si>
    <t>18.05.2020 09:00:19</t>
  </si>
  <si>
    <t>18.05.2020 09:00:21</t>
  </si>
  <si>
    <t>18.05.2020 09:00:43</t>
  </si>
  <si>
    <t>18.05.2020 09:00:45</t>
  </si>
  <si>
    <t>18.05.2020 09:00:46</t>
  </si>
  <si>
    <t>18.05.2020 09:00:48</t>
  </si>
  <si>
    <t>18.05.2020 09:00:54</t>
  </si>
  <si>
    <t>18.05.2020 09:00:55</t>
  </si>
  <si>
    <t>18.05.2020 09:01:19</t>
  </si>
  <si>
    <t>18.05.2020 09:01:25</t>
  </si>
  <si>
    <t>18.05.2020 09:01:28</t>
  </si>
  <si>
    <t>18.05.2020 09:01:30</t>
  </si>
  <si>
    <t>18.05.2020 09:01:48</t>
  </si>
  <si>
    <t>18.05.2020 09:01:49</t>
  </si>
  <si>
    <t>18.05.2020 09:01:51</t>
  </si>
  <si>
    <t>18.05.2020 09:01:52</t>
  </si>
  <si>
    <t>18.05.2020 09:02:24</t>
  </si>
  <si>
    <t>18.05.2020 09:02:25</t>
  </si>
  <si>
    <t>18.05.2020 09:02:27</t>
  </si>
  <si>
    <t>18.05.2020 09:02:48</t>
  </si>
  <si>
    <t>18.05.2020 09:02:49</t>
  </si>
  <si>
    <t>18.05.2020 09:03:04</t>
  </si>
  <si>
    <t>18.05.2020 09:03:06</t>
  </si>
  <si>
    <t>18.05.2020 09:03:25</t>
  </si>
  <si>
    <t>18.05.2020 09:03:34</t>
  </si>
  <si>
    <t>18.05.2020 09:03:48</t>
  </si>
  <si>
    <t>18.05.2020 09:03:49</t>
  </si>
  <si>
    <t>18.05.2020 09:03:52</t>
  </si>
  <si>
    <t>18.05.2020 09:04:15</t>
  </si>
  <si>
    <t>18.05.2020 09:04:16</t>
  </si>
  <si>
    <t>18.05.2020 09:04:18</t>
  </si>
  <si>
    <t>18.05.2020 09:04:19</t>
  </si>
  <si>
    <t>18.05.2020 09:04:24</t>
  </si>
  <si>
    <t>18.05.2020 09:04:25</t>
  </si>
  <si>
    <t>18.05.2020 09:04:27</t>
  </si>
  <si>
    <t>18.05.2020 09:04:28</t>
  </si>
  <si>
    <t>18.05.2020 09:04:33</t>
  </si>
  <si>
    <t>18.05.2020 09:04:42</t>
  </si>
  <si>
    <t>18.05.2020 09:04:49</t>
  </si>
  <si>
    <t>18.05.2020 09:04:57</t>
  </si>
  <si>
    <t>18.05.2020 09:04:58</t>
  </si>
  <si>
    <t>18.05.2020 09:05:01</t>
  </si>
  <si>
    <t>18.05.2020 09:05:03</t>
  </si>
  <si>
    <t>18.05.2020 09:05:04</t>
  </si>
  <si>
    <t>18.05.2020 09:05:10</t>
  </si>
  <si>
    <t>18.05.2020 09:05:12</t>
  </si>
  <si>
    <t>18.05.2020 09:05:13</t>
  </si>
  <si>
    <t>18.05.2020 09:05:15</t>
  </si>
  <si>
    <t>18.05.2020 09:05:16</t>
  </si>
  <si>
    <t>18.05.2020 09:05:36</t>
  </si>
  <si>
    <t>18.05.2020 09:05:47</t>
  </si>
  <si>
    <t>18.05.2020 09:05:48</t>
  </si>
  <si>
    <t>18.05.2020 09:05:50</t>
  </si>
  <si>
    <t>18.05.2020 09:05:51</t>
  </si>
  <si>
    <t>18.05.2020 09:06:33</t>
  </si>
  <si>
    <t>18.05.2020 09:06:34</t>
  </si>
  <si>
    <t>18.05.2020 09:06:36</t>
  </si>
  <si>
    <t>18.05.2020 09:06:55</t>
  </si>
  <si>
    <t>18.05.2020 09:06:57</t>
  </si>
  <si>
    <t>18.05.2020 09:07:19</t>
  </si>
  <si>
    <t>18.05.2020 09:07:30</t>
  </si>
  <si>
    <t>18.05.2020 09:08:19</t>
  </si>
  <si>
    <t>18.05.2020 09:08:21</t>
  </si>
  <si>
    <t>18.05.2020 09:08:31</t>
  </si>
  <si>
    <t>18.05.2020 09:08:33</t>
  </si>
  <si>
    <t>18.05.2020 09:08:49</t>
  </si>
  <si>
    <t>18.05.2020 09:09:01</t>
  </si>
  <si>
    <t>18.05.2020 09:09:33</t>
  </si>
  <si>
    <t>18.05.2020 09:09:57</t>
  </si>
  <si>
    <t>18.05.2020 09:10:03</t>
  </si>
  <si>
    <t>18.05.2020 09:10:07</t>
  </si>
  <si>
    <t>18.05.2020 09:10:12</t>
  </si>
  <si>
    <t>18.05.2020 09:10:17</t>
  </si>
  <si>
    <t>18.05.2020 09:10:18</t>
  </si>
  <si>
    <t>18.05.2020 09:10:26</t>
  </si>
  <si>
    <t>18.05.2020 09:10:36</t>
  </si>
  <si>
    <t>18.05.2020 09:10:53</t>
  </si>
  <si>
    <t>18.05.2020 09:10:59</t>
  </si>
  <si>
    <t>18.05.2020 09:11:05</t>
  </si>
  <si>
    <t>18.05.2020 09:11:06</t>
  </si>
  <si>
    <t>18.05.2020 09:11:21</t>
  </si>
  <si>
    <t>18.05.2020 09:11:23</t>
  </si>
  <si>
    <t>18.05.2020 09:11:55</t>
  </si>
  <si>
    <t>18.05.2020 09:11:56</t>
  </si>
  <si>
    <t>18.05.2020 09:12:03</t>
  </si>
  <si>
    <t>18.05.2020 09:12:15</t>
  </si>
  <si>
    <t>18.05.2020 09:12:18</t>
  </si>
  <si>
    <t>18.05.2020 09:12:21</t>
  </si>
  <si>
    <t>18.05.2020 09:12:22</t>
  </si>
  <si>
    <t>18.05.2020 09:12:49</t>
  </si>
  <si>
    <t>18.05.2020 09:12:51</t>
  </si>
  <si>
    <t>18.05.2020 09:13:12</t>
  </si>
  <si>
    <t>18.05.2020 09:13:13</t>
  </si>
  <si>
    <t>18.05.2020 09:13:25</t>
  </si>
  <si>
    <t>18.05.2020 09:13:27</t>
  </si>
  <si>
    <t>18.05.2020 09:13:28</t>
  </si>
  <si>
    <t>18.05.2020 09:13:30</t>
  </si>
  <si>
    <t>18.05.2020 09:13:31</t>
  </si>
  <si>
    <t>18.05.2020 09:13:54</t>
  </si>
  <si>
    <t>18.05.2020 09:13:58</t>
  </si>
  <si>
    <t>18.05.2020 09:14:00</t>
  </si>
  <si>
    <t>18.05.2020 09:14:04</t>
  </si>
  <si>
    <t>18.05.2020 09:14:06</t>
  </si>
  <si>
    <t>18.05.2020 09:14:09</t>
  </si>
  <si>
    <t>18.05.2020 09:14:44</t>
  </si>
  <si>
    <t>18.05.2020 09:14:45</t>
  </si>
  <si>
    <t>18.05.2020 09:15:06</t>
  </si>
  <si>
    <t>18.05.2020 09:15:13</t>
  </si>
  <si>
    <t>18.05.2020 09:15:18</t>
  </si>
  <si>
    <t>18.05.2020 09:15:19</t>
  </si>
  <si>
    <t>18.05.2020 09:15:25</t>
  </si>
  <si>
    <t>18.05.2020 09:15:27</t>
  </si>
  <si>
    <t>18.05.2020 09:15:30</t>
  </si>
  <si>
    <t>18.05.2020 09:15:37</t>
  </si>
  <si>
    <t>18.05.2020 09:15:39</t>
  </si>
  <si>
    <t>18.05.2020 09:15:40</t>
  </si>
  <si>
    <t>18.05.2020 09:15:42</t>
  </si>
  <si>
    <t>18.05.2020 09:15:49</t>
  </si>
  <si>
    <t>18.05.2020 09:15:51</t>
  </si>
  <si>
    <t>18.05.2020 09:15:54</t>
  </si>
  <si>
    <t>18.05.2020 09:16:07</t>
  </si>
  <si>
    <t>18.05.2020 09:16:09</t>
  </si>
  <si>
    <t>18.05.2020 09:16:10</t>
  </si>
  <si>
    <t>18.05.2020 09:16:12</t>
  </si>
  <si>
    <t>18.05.2020 09:16:15</t>
  </si>
  <si>
    <t>18.05.2020 09:16:43</t>
  </si>
  <si>
    <t>18.05.2020 09:16:45</t>
  </si>
  <si>
    <t>18.05.2020 09:16:55</t>
  </si>
  <si>
    <t>18.05.2020 09:16:58</t>
  </si>
  <si>
    <t>18.05.2020 09:17:00</t>
  </si>
  <si>
    <t>18.05.2020 09:17:01</t>
  </si>
  <si>
    <t>18.05.2020 09:18:00</t>
  </si>
  <si>
    <t>18.05.2020 09:18:03</t>
  </si>
  <si>
    <t>18.05.2020 09:18:07</t>
  </si>
  <si>
    <t>18.05.2020 09:18:09</t>
  </si>
  <si>
    <t>18.05.2020 09:18:10</t>
  </si>
  <si>
    <t>18.05.2020 09:18:15</t>
  </si>
  <si>
    <t>18.05.2020 09:18:16</t>
  </si>
  <si>
    <t>18.05.2020 09:18:19</t>
  </si>
  <si>
    <t>18.05.2020 09:18:21</t>
  </si>
  <si>
    <t>18.05.2020 09:18:28</t>
  </si>
  <si>
    <t>18.05.2020 09:18:46</t>
  </si>
  <si>
    <t>18.05.2020 09:18:52</t>
  </si>
  <si>
    <t>18.05.2020 09:19:03</t>
  </si>
  <si>
    <t>18.05.2020 09:19:04</t>
  </si>
  <si>
    <t>18.05.2020 09:19:09</t>
  </si>
  <si>
    <t>18.05.2020 09:19:10</t>
  </si>
  <si>
    <t>18.05.2020 09:19:12</t>
  </si>
  <si>
    <t>18.05.2020 09:19:19</t>
  </si>
  <si>
    <t>18.05.2020 09:19:21</t>
  </si>
  <si>
    <t>18.05.2020 09:19:43</t>
  </si>
  <si>
    <t>18.05.2020 09:19:54</t>
  </si>
  <si>
    <t>18.05.2020 09:20:19</t>
  </si>
  <si>
    <t>18.05.2020 09:20:22</t>
  </si>
  <si>
    <t>18.05.2020 09:20:24</t>
  </si>
  <si>
    <t>18.05.2020 09:20:28</t>
  </si>
  <si>
    <t>18.05.2020 09:20:30</t>
  </si>
  <si>
    <t>18.05.2020 09:20:57</t>
  </si>
  <si>
    <t>18.05.2020 09:20:58</t>
  </si>
  <si>
    <t>18.05.2020 09:21:20</t>
  </si>
  <si>
    <t>18.05.2020 09:21:21</t>
  </si>
  <si>
    <t>18.05.2020 09:21:27</t>
  </si>
  <si>
    <t>18.05.2020 09:21:36</t>
  </si>
  <si>
    <t>18.05.2020 09:21:38</t>
  </si>
  <si>
    <t>18.05.2020 09:21:44</t>
  </si>
  <si>
    <t>18.05.2020 09:21:45</t>
  </si>
  <si>
    <t>18.05.2020 09:21:47</t>
  </si>
  <si>
    <t>18.05.2020 09:21:50</t>
  </si>
  <si>
    <t>18.05.2020 09:21:54</t>
  </si>
  <si>
    <t>18.05.2020 09:21:56</t>
  </si>
  <si>
    <t>18.05.2020 09:21:57</t>
  </si>
  <si>
    <t>18.05.2020 09:21:59</t>
  </si>
  <si>
    <t>18.05.2020 09:22:00</t>
  </si>
  <si>
    <t>18.05.2020 09:22:03</t>
  </si>
  <si>
    <t>18.05.2020 09:22:05</t>
  </si>
  <si>
    <t>18.05.2020 09:22:06</t>
  </si>
  <si>
    <t>18.05.2020 09:22:30</t>
  </si>
  <si>
    <t>18.05.2020 09:22:32</t>
  </si>
  <si>
    <t>18.05.2020 09:22:36</t>
  </si>
  <si>
    <t>18.05.2020 09:22:38</t>
  </si>
  <si>
    <t>18.05.2020 09:22:39</t>
  </si>
  <si>
    <t>18.05.2020 09:22:41</t>
  </si>
  <si>
    <t>18.05.2020 09:22:48</t>
  </si>
  <si>
    <t>18.05.2020 09:22:50</t>
  </si>
  <si>
    <t>18.05.2020 09:22:53</t>
  </si>
  <si>
    <t>18.05.2020 09:23:00</t>
  </si>
  <si>
    <t>18.05.2020 09:23:01</t>
  </si>
  <si>
    <t>18.05.2020 09:23:03</t>
  </si>
  <si>
    <t>18.05.2020 09:23:04</t>
  </si>
  <si>
    <t>18.05.2020 09:23:15</t>
  </si>
  <si>
    <t>18.05.2020 09:23:31</t>
  </si>
  <si>
    <t>18.05.2020 09:23:33</t>
  </si>
  <si>
    <t>18.05.2020 09:23:34</t>
  </si>
  <si>
    <t>18.05.2020 09:23:36</t>
  </si>
  <si>
    <t>18.05.2020 09:23:37</t>
  </si>
  <si>
    <t>18.05.2020 09:24:01</t>
  </si>
  <si>
    <t>18.05.2020 09:24:21</t>
  </si>
  <si>
    <t>18.05.2020 09:24:22</t>
  </si>
  <si>
    <t>18.05.2020 09:24:25</t>
  </si>
  <si>
    <t>18.05.2020 09:24:27</t>
  </si>
  <si>
    <t>18.05.2020 09:24:40</t>
  </si>
  <si>
    <t>18.05.2020 09:24:43</t>
  </si>
  <si>
    <t>18.05.2020 09:24:45</t>
  </si>
  <si>
    <t>18.05.2020 09:25:13</t>
  </si>
  <si>
    <t>18.05.2020 09:25:15</t>
  </si>
  <si>
    <t>18.05.2020 09:25:16</t>
  </si>
  <si>
    <t>18.05.2020 09:26:03</t>
  </si>
  <si>
    <t>18.05.2020 09:26:04</t>
  </si>
  <si>
    <t>18.05.2020 09:26:10</t>
  </si>
  <si>
    <t>18.05.2020 09:26:12</t>
  </si>
  <si>
    <t>18.05.2020 09:26:15</t>
  </si>
  <si>
    <t>18.05.2020 09:26:16</t>
  </si>
  <si>
    <t>18.05.2020 09:26:24</t>
  </si>
  <si>
    <t>18.05.2020 09:26:30</t>
  </si>
  <si>
    <t>18.05.2020 09:26:33</t>
  </si>
  <si>
    <t>18.05.2020 09:26:34</t>
  </si>
  <si>
    <t>18.05.2020 09:26:39</t>
  </si>
  <si>
    <t>18.05.2020 09:26:40</t>
  </si>
  <si>
    <t>18.05.2020 09:26:48</t>
  </si>
  <si>
    <t>18.05.2020 09:27:04</t>
  </si>
  <si>
    <t>18.05.2020 09:27:06</t>
  </si>
  <si>
    <t>18.05.2020 09:27:07</t>
  </si>
  <si>
    <t>18.05.2020 09:27:09</t>
  </si>
  <si>
    <t>18.05.2020 09:27:25</t>
  </si>
  <si>
    <t>18.05.2020 09:27:27</t>
  </si>
  <si>
    <t>18.05.2020 09:27:33</t>
  </si>
  <si>
    <t>18.05.2020 09:27:34</t>
  </si>
  <si>
    <t>18.05.2020 09:27:36</t>
  </si>
  <si>
    <t>18.05.2020 09:27:45</t>
  </si>
  <si>
    <t>18.05.2020 09:27:46</t>
  </si>
  <si>
    <t>18.05.2020 09:27:49</t>
  </si>
  <si>
    <t>18.05.2020 09:28:01</t>
  </si>
  <si>
    <t>18.05.2020 09:28:03</t>
  </si>
  <si>
    <t>18.05.2020 09:28:09</t>
  </si>
  <si>
    <t>18.05.2020 09:28:15</t>
  </si>
  <si>
    <t>18.05.2020 09:28:16</t>
  </si>
  <si>
    <t>18.05.2020 09:28:28</t>
  </si>
  <si>
    <t>18.05.2020 09:28:30</t>
  </si>
  <si>
    <t>18.05.2020 09:28:51</t>
  </si>
  <si>
    <t>18.05.2020 09:28:52</t>
  </si>
  <si>
    <t>18.05.2020 09:28:58</t>
  </si>
  <si>
    <t>18.05.2020 09:29:00</t>
  </si>
  <si>
    <t>18.05.2020 09:29:01</t>
  </si>
  <si>
    <t>18.05.2020 09:29:30</t>
  </si>
  <si>
    <t>18.05.2020 09:29:35</t>
  </si>
  <si>
    <t>18.05.2020 09:29:36</t>
  </si>
  <si>
    <t>18.05.2020 09:29:57</t>
  </si>
  <si>
    <t>18.05.2020 09:29:59</t>
  </si>
  <si>
    <t>18.05.2020 09:30:05</t>
  </si>
  <si>
    <t>18.05.2020 09:30:06</t>
  </si>
  <si>
    <t>18.05.2020 09:30:27</t>
  </si>
  <si>
    <t>18.05.2020 09:30:29</t>
  </si>
  <si>
    <t>18.05.2020 09:30:43</t>
  </si>
  <si>
    <t>18.05.2020 09:30:44</t>
  </si>
  <si>
    <t>18.05.2020 09:31:10</t>
  </si>
  <si>
    <t>18.05.2020 09:31:27</t>
  </si>
  <si>
    <t>18.05.2020 09:31:28</t>
  </si>
  <si>
    <t>18.05.2020 09:31:30</t>
  </si>
  <si>
    <t>18.05.2020 09:31:31</t>
  </si>
  <si>
    <t>18.05.2020 09:31:33</t>
  </si>
  <si>
    <t>18.05.2020 09:31:36</t>
  </si>
  <si>
    <t>18.05.2020 09:31:37</t>
  </si>
  <si>
    <t>18.05.2020 09:31:40</t>
  </si>
  <si>
    <t>18.05.2020 09:31:49</t>
  </si>
  <si>
    <t>18.05.2020 09:31:51</t>
  </si>
  <si>
    <t>18.05.2020 09:31:52</t>
  </si>
  <si>
    <t>18.05.2020 09:32:06</t>
  </si>
  <si>
    <t>18.05.2020 09:32:07</t>
  </si>
  <si>
    <t>18.05.2020 09:32:09</t>
  </si>
  <si>
    <t>18.05.2020 09:32:24</t>
  </si>
  <si>
    <t>18.05.2020 09:32:31</t>
  </si>
  <si>
    <t>18.05.2020 09:32:40</t>
  </si>
  <si>
    <t>18.05.2020 09:32:48</t>
  </si>
  <si>
    <t>18.05.2020 09:33:06</t>
  </si>
  <si>
    <t>18.05.2020 09:33:13</t>
  </si>
  <si>
    <t>18.05.2020 09:33:15</t>
  </si>
  <si>
    <t>18.05.2020 09:33:16</t>
  </si>
  <si>
    <t>18.05.2020 09:33:18</t>
  </si>
  <si>
    <t>18.05.2020 09:33:21</t>
  </si>
  <si>
    <t>18.05.2020 09:33:24</t>
  </si>
  <si>
    <t>18.05.2020 09:33:28</t>
  </si>
  <si>
    <t>18.05.2020 09:33:30</t>
  </si>
  <si>
    <t>18.05.2020 09:33:31</t>
  </si>
  <si>
    <t>18.05.2020 09:33:33</t>
  </si>
  <si>
    <t>18.05.2020 09:33:40</t>
  </si>
  <si>
    <t>18.05.2020 09:33:45</t>
  </si>
  <si>
    <t>18.05.2020 09:33:46</t>
  </si>
  <si>
    <t>18.05.2020 09:34:18</t>
  </si>
  <si>
    <t>18.05.2020 09:34:19</t>
  </si>
  <si>
    <t>18.05.2020 09:34:21</t>
  </si>
  <si>
    <t>18.05.2020 09:34:22</t>
  </si>
  <si>
    <t>18.05.2020 09:34:24</t>
  </si>
  <si>
    <t>18.05.2020 09:34:27</t>
  </si>
  <si>
    <t>18.05.2020 09:34:28</t>
  </si>
  <si>
    <t>18.05.2020 09:34:30</t>
  </si>
  <si>
    <t>18.05.2020 09:34:58</t>
  </si>
  <si>
    <t>18.05.2020 09:35:00</t>
  </si>
  <si>
    <t>18.05.2020 09:35:01</t>
  </si>
  <si>
    <t>18.05.2020 09:35:03</t>
  </si>
  <si>
    <t>18.05.2020 09:35:20</t>
  </si>
  <si>
    <t>18.05.2020 09:35:23</t>
  </si>
  <si>
    <t>18.05.2020 09:35:32</t>
  </si>
  <si>
    <t>18.05.2020 09:35:33</t>
  </si>
  <si>
    <t>18.05.2020 09:35:38</t>
  </si>
  <si>
    <t>18.05.2020 09:35:45</t>
  </si>
  <si>
    <t>18.05.2020 09:35:47</t>
  </si>
  <si>
    <t>18.05.2020 09:35:50</t>
  </si>
  <si>
    <t>18.05.2020 09:36:07</t>
  </si>
  <si>
    <t>18.05.2020 09:36:09</t>
  </si>
  <si>
    <t>18.05.2020 09:36:10</t>
  </si>
  <si>
    <t>18.05.2020 09:36:12</t>
  </si>
  <si>
    <t>18.05.2020 09:36:15</t>
  </si>
  <si>
    <t>18.05.2020 09:36:16</t>
  </si>
  <si>
    <t>18.05.2020 09:36:31</t>
  </si>
  <si>
    <t>18.05.2020 09:36:39</t>
  </si>
  <si>
    <t>18.05.2020 09:36:42</t>
  </si>
  <si>
    <t>18.05.2020 09:36:45</t>
  </si>
  <si>
    <t>18.05.2020 09:36:46</t>
  </si>
  <si>
    <t>18.05.2020 09:36:48</t>
  </si>
  <si>
    <t>18.05.2020 09:36:49</t>
  </si>
  <si>
    <t>18.05.2020 09:36:54</t>
  </si>
  <si>
    <t>18.05.2020 09:36:55</t>
  </si>
  <si>
    <t>18.05.2020 09:36:58</t>
  </si>
  <si>
    <t>18.05.2020 09:37:00</t>
  </si>
  <si>
    <t>18.05.2020 09:37:26</t>
  </si>
  <si>
    <t>18.05.2020 09:37:27</t>
  </si>
  <si>
    <t>18.05.2020 09:37:33</t>
  </si>
  <si>
    <t>18.05.2020 09:37:41</t>
  </si>
  <si>
    <t>18.05.2020 09:37:42</t>
  </si>
  <si>
    <t>18.05.2020 09:38:09</t>
  </si>
  <si>
    <t>18.05.2020 09:38:10</t>
  </si>
  <si>
    <t>18.05.2020 09:38:18</t>
  </si>
  <si>
    <t>18.05.2020 09:38:21</t>
  </si>
  <si>
    <t>18.05.2020 09:38:22</t>
  </si>
  <si>
    <t>18.05.2020 09:38:24</t>
  </si>
  <si>
    <t>18.05.2020 09:38:25</t>
  </si>
  <si>
    <t>18.05.2020 09:38:28</t>
  </si>
  <si>
    <t>18.05.2020 09:38:30</t>
  </si>
  <si>
    <t>18.05.2020 09:38:43</t>
  </si>
  <si>
    <t>18.05.2020 09:38:45</t>
  </si>
  <si>
    <t>18.05.2020 09:38:52</t>
  </si>
  <si>
    <t>18.05.2020 09:38:54</t>
  </si>
  <si>
    <t>18.05.2020 09:38:55</t>
  </si>
  <si>
    <t>18.05.2020 09:39:22</t>
  </si>
  <si>
    <t>18.05.2020 09:39:24</t>
  </si>
  <si>
    <t>18.05.2020 09:39:46</t>
  </si>
  <si>
    <t>18.05.2020 09:39:48</t>
  </si>
  <si>
    <t>18.05.2020 09:39:49</t>
  </si>
  <si>
    <t>18.05.2020 09:39:58</t>
  </si>
  <si>
    <t>18.05.2020 09:40:00</t>
  </si>
  <si>
    <t>18.05.2020 09:40:01</t>
  </si>
  <si>
    <t>18.05.2020 09:40:03</t>
  </si>
  <si>
    <t>18.05.2020 09:40:04</t>
  </si>
  <si>
    <t>18.05.2020 09:40:09</t>
  </si>
  <si>
    <t>18.05.2020 09:40:17</t>
  </si>
  <si>
    <t>18.05.2020 09:40:18</t>
  </si>
  <si>
    <t>18.05.2020 09:40:20</t>
  </si>
  <si>
    <t>18.05.2020 09:40:30</t>
  </si>
  <si>
    <t>18.05.2020 09:40:32</t>
  </si>
  <si>
    <t>18.05.2020 09:40:36</t>
  </si>
  <si>
    <t>18.05.2020 09:40:38</t>
  </si>
  <si>
    <t>18.05.2020 09:40:39</t>
  </si>
  <si>
    <t>18.05.2020 09:41:00</t>
  </si>
  <si>
    <t>18.05.2020 09:41:01</t>
  </si>
  <si>
    <t>18.05.2020 09:41:07</t>
  </si>
  <si>
    <t>18.05.2020 09:41:09</t>
  </si>
  <si>
    <t>18.05.2020 09:41:21</t>
  </si>
  <si>
    <t>18.05.2020 09:41:36</t>
  </si>
  <si>
    <t>18.05.2020 09:41:37</t>
  </si>
  <si>
    <t>18.05.2020 09:41:40</t>
  </si>
  <si>
    <t>18.05.2020 09:42:06</t>
  </si>
  <si>
    <t>18.05.2020 09:42:07</t>
  </si>
  <si>
    <t>18.05.2020 09:42:27</t>
  </si>
  <si>
    <t>18.05.2020 09:42:28</t>
  </si>
  <si>
    <t>18.05.2020 09:42:48</t>
  </si>
  <si>
    <t>18.05.2020 09:42:49</t>
  </si>
  <si>
    <t>18.05.2020 09:42:51</t>
  </si>
  <si>
    <t>18.05.2020 09:42:55</t>
  </si>
  <si>
    <t>18.05.2020 09:42:58</t>
  </si>
  <si>
    <t>18.05.2020 09:43:06</t>
  </si>
  <si>
    <t>18.05.2020 09:43:07</t>
  </si>
  <si>
    <t>18.05.2020 09:43:09</t>
  </si>
  <si>
    <t>18.05.2020 09:43:12</t>
  </si>
  <si>
    <t>18.05.2020 09:43:13</t>
  </si>
  <si>
    <t>18.05.2020 09:43:32</t>
  </si>
  <si>
    <t>18.05.2020 09:43:33</t>
  </si>
  <si>
    <t>18.05.2020 09:43:41</t>
  </si>
  <si>
    <t>18.05.2020 09:43:42</t>
  </si>
  <si>
    <t>18.05.2020 09:43:44</t>
  </si>
  <si>
    <t>18.05.2020 09:43:48</t>
  </si>
  <si>
    <t>18.05.2020 09:43:50</t>
  </si>
  <si>
    <t>18.05.2020 09:43:54</t>
  </si>
  <si>
    <t>18.05.2020 09:43:56</t>
  </si>
  <si>
    <t>18.05.2020 09:44:03</t>
  </si>
  <si>
    <t>18.05.2020 09:44:05</t>
  </si>
  <si>
    <t>18.05.2020 09:44:09</t>
  </si>
  <si>
    <t>18.05.2020 09:44:21</t>
  </si>
  <si>
    <t>18.05.2020 09:44:45</t>
  </si>
  <si>
    <t>18.05.2020 09:44:55</t>
  </si>
  <si>
    <t>18.05.2020 09:44:56</t>
  </si>
  <si>
    <t>18.05.2020 09:45:13</t>
  </si>
  <si>
    <t>18.05.2020 09:45:16</t>
  </si>
  <si>
    <t>18.05.2020 09:45:26</t>
  </si>
  <si>
    <t>18.05.2020 09:45:28</t>
  </si>
  <si>
    <t>18.05.2020 09:45:29</t>
  </si>
  <si>
    <t>18.05.2020 09:45:31</t>
  </si>
  <si>
    <t>18.05.2020 09:45:35</t>
  </si>
  <si>
    <t>18.05.2020 09:45:37</t>
  </si>
  <si>
    <t>18.05.2020 09:45:38</t>
  </si>
  <si>
    <t>18.05.2020 09:45:40</t>
  </si>
  <si>
    <t>18.05.2020 09:45:41</t>
  </si>
  <si>
    <t>18.05.2020 09:46:09</t>
  </si>
  <si>
    <t>18.05.2020 09:46:10</t>
  </si>
  <si>
    <t>18.05.2020 09:46:19</t>
  </si>
  <si>
    <t>18.05.2020 09:46:21</t>
  </si>
  <si>
    <t>18.05.2020 09:46:22</t>
  </si>
  <si>
    <t>18.05.2020 09:46:25</t>
  </si>
  <si>
    <t>18.05.2020 09:46:27</t>
  </si>
  <si>
    <t>18.05.2020 09:46:28</t>
  </si>
  <si>
    <t>18.05.2020 09:46:30</t>
  </si>
  <si>
    <t>18.05.2020 09:47:07</t>
  </si>
  <si>
    <t>18.05.2020 09:47:09</t>
  </si>
  <si>
    <t>18.05.2020 09:47:10</t>
  </si>
  <si>
    <t>18.05.2020 09:47:12</t>
  </si>
  <si>
    <t>18.05.2020 09:47:13</t>
  </si>
  <si>
    <t>18.05.2020 09:47:15</t>
  </si>
  <si>
    <t>18.05.2020 09:47:16</t>
  </si>
  <si>
    <t>18.05.2020 09:47:27</t>
  </si>
  <si>
    <t>18.05.2020 09:47:28</t>
  </si>
  <si>
    <t>18.05.2020 09:47:30</t>
  </si>
  <si>
    <t>18.05.2020 09:47:31</t>
  </si>
  <si>
    <t>18.05.2020 09:47:42</t>
  </si>
  <si>
    <t>18.05.2020 09:47:43</t>
  </si>
  <si>
    <t>18.05.2020 09:48:15</t>
  </si>
  <si>
    <t>18.05.2020 09:48:16</t>
  </si>
  <si>
    <t>18.05.2020 09:48:18</t>
  </si>
  <si>
    <t>18.05.2020 09:48:19</t>
  </si>
  <si>
    <t>18.05.2020 09:48:21</t>
  </si>
  <si>
    <t>18.05.2020 09:48:22</t>
  </si>
  <si>
    <t>18.05.2020 09:48:25</t>
  </si>
  <si>
    <t>18.05.2020 09:48:27</t>
  </si>
  <si>
    <t>18.05.2020 09:48:37</t>
  </si>
  <si>
    <t>18.05.2020 09:48:39</t>
  </si>
  <si>
    <t>18.05.2020 09:48:40</t>
  </si>
  <si>
    <t>18.05.2020 09:49:06</t>
  </si>
  <si>
    <t>18.05.2020 09:49:07</t>
  </si>
  <si>
    <t>18.05.2020 09:49:13</t>
  </si>
  <si>
    <t>18.05.2020 09:49:25</t>
  </si>
  <si>
    <t>18.05.2020 09:49:31</t>
  </si>
  <si>
    <t>18.05.2020 09:49:33</t>
  </si>
  <si>
    <t>18.05.2020 09:49:34</t>
  </si>
  <si>
    <t>18.05.2020 09:49:51</t>
  </si>
  <si>
    <t>18.05.2020 09:50:04</t>
  </si>
  <si>
    <t>18.05.2020 09:50:12</t>
  </si>
  <si>
    <t>18.05.2020 09:50:15</t>
  </si>
  <si>
    <t>18.05.2020 09:50:16</t>
  </si>
  <si>
    <t>18.05.2020 09:50:24</t>
  </si>
  <si>
    <t>18.05.2020 09:50:34</t>
  </si>
  <si>
    <t>18.05.2020 09:50:36</t>
  </si>
  <si>
    <t>18.05.2020 09:50:37</t>
  </si>
  <si>
    <t>18.05.2020 09:50:39</t>
  </si>
  <si>
    <t>18.05.2020 09:51:21</t>
  </si>
  <si>
    <t>18.05.2020 09:51:22</t>
  </si>
  <si>
    <t>18.05.2020 09:51:36</t>
  </si>
  <si>
    <t>18.05.2020 09:51:37</t>
  </si>
  <si>
    <t>18.05.2020 09:52:06</t>
  </si>
  <si>
    <t>18.05.2020 09:52:21</t>
  </si>
  <si>
    <t>18.05.2020 09:52:24</t>
  </si>
  <si>
    <t>18.05.2020 09:52:25</t>
  </si>
  <si>
    <t>18.05.2020 09:52:42</t>
  </si>
  <si>
    <t>18.05.2020 09:53:09</t>
  </si>
  <si>
    <t>18.05.2020 09:53:10</t>
  </si>
  <si>
    <t>18.05.2020 09:53:33</t>
  </si>
  <si>
    <t>18.05.2020 09:53:34</t>
  </si>
  <si>
    <t>18.05.2020 09:53:49</t>
  </si>
  <si>
    <t>18.05.2020 09:53:58</t>
  </si>
  <si>
    <t>18.05.2020 09:54:00</t>
  </si>
  <si>
    <t>18.05.2020 09:54:03</t>
  </si>
  <si>
    <t>18.05.2020 09:54:04</t>
  </si>
  <si>
    <t>18.05.2020 09:54:06</t>
  </si>
  <si>
    <t>18.05.2020 09:54:10</t>
  </si>
  <si>
    <t>18.05.2020 09:54:12</t>
  </si>
  <si>
    <t>18.05.2020 09:54:16</t>
  </si>
  <si>
    <t>18.05.2020 09:54:18</t>
  </si>
  <si>
    <t>18.05.2020 09:54:35</t>
  </si>
  <si>
    <t>18.05.2020 09:54:47</t>
  </si>
  <si>
    <t>18.05.2020 09:54:48</t>
  </si>
  <si>
    <t>18.05.2020 09:54:53</t>
  </si>
  <si>
    <t>18.05.2020 09:54:54</t>
  </si>
  <si>
    <t>18.05.2020 09:54:56</t>
  </si>
  <si>
    <t>18.05.2020 09:54:57</t>
  </si>
  <si>
    <t>18.05.2020 09:54:59</t>
  </si>
  <si>
    <t>18.05.2020 09:55:14</t>
  </si>
  <si>
    <t>18.05.2020 09:55:55</t>
  </si>
  <si>
    <t>18.05.2020 09:56:07</t>
  </si>
  <si>
    <t>18.05.2020 09:56:09</t>
  </si>
  <si>
    <t>18.05.2020 09:56:12</t>
  </si>
  <si>
    <t>18.05.2020 09:56:19</t>
  </si>
  <si>
    <t>18.05.2020 09:56:21</t>
  </si>
  <si>
    <t>18.05.2020 09:56:24</t>
  </si>
  <si>
    <t>18.05.2020 09:56:25</t>
  </si>
  <si>
    <t>18.05.2020 09:56:33</t>
  </si>
  <si>
    <t>18.05.2020 09:56:34</t>
  </si>
  <si>
    <t>18.05.2020 09:56:58</t>
  </si>
  <si>
    <t>18.05.2020 09:57:00</t>
  </si>
  <si>
    <t>18.05.2020 09:57:01</t>
  </si>
  <si>
    <t>18.05.2020 09:57:24</t>
  </si>
  <si>
    <t>18.05.2020 09:57:29</t>
  </si>
  <si>
    <t>18.05.2020 09:57:30</t>
  </si>
  <si>
    <t>18.05.2020 09:57:35</t>
  </si>
  <si>
    <t>18.05.2020 09:57:36</t>
  </si>
  <si>
    <t>18.05.2020 09:57:56</t>
  </si>
  <si>
    <t>18.05.2020 09:57:57</t>
  </si>
  <si>
    <t>18.05.2020 09:58:11</t>
  </si>
  <si>
    <t>18.05.2020 09:58:18</t>
  </si>
  <si>
    <t>18.05.2020 09:58:20</t>
  </si>
  <si>
    <t>18.05.2020 09:58:21</t>
  </si>
  <si>
    <t>18.05.2020 09:58:36</t>
  </si>
  <si>
    <t>18.05.2020 09:58:50</t>
  </si>
  <si>
    <t>18.05.2020 09:59:16</t>
  </si>
  <si>
    <t>18.05.2020 09:59:18</t>
  </si>
  <si>
    <t>18.05.2020 09:59:25</t>
  </si>
  <si>
    <t>18.05.2020 09:59:27</t>
  </si>
  <si>
    <t>18.05.2020 10:00:07</t>
  </si>
  <si>
    <t>18.05.2020 10:00:09</t>
  </si>
  <si>
    <t>18.05.2020 10:00:18</t>
  </si>
  <si>
    <t>18.05.2020 10:00:21</t>
  </si>
  <si>
    <t>18.05.2020 10:00:28</t>
  </si>
  <si>
    <t>18.05.2020 10:00:34</t>
  </si>
  <si>
    <t>18.05.2020 10:00:37</t>
  </si>
  <si>
    <t>18.05.2020 10:00:54</t>
  </si>
  <si>
    <t>18.05.2020 10:00:55</t>
  </si>
  <si>
    <t>18.05.2020 10:00:57</t>
  </si>
  <si>
    <t>18.05.2020 10:00:58</t>
  </si>
  <si>
    <t>18.05.2020 10:01:00</t>
  </si>
  <si>
    <t>18.05.2020 10:01:13</t>
  </si>
  <si>
    <t>18.05.2020 10:01:15</t>
  </si>
  <si>
    <t>18.05.2020 10:01:23</t>
  </si>
  <si>
    <t>18.05.2020 10:01:48</t>
  </si>
  <si>
    <t>18.05.2020 10:01:50</t>
  </si>
  <si>
    <t>18.05.2020 10:02:16</t>
  </si>
  <si>
    <t>18.05.2020 10:02:18</t>
  </si>
  <si>
    <t>18.05.2020 10:02:39</t>
  </si>
  <si>
    <t>18.05.2020 10:02:40</t>
  </si>
  <si>
    <t>18.05.2020 10:02:46</t>
  </si>
  <si>
    <t>18.05.2020 10:02:48</t>
  </si>
  <si>
    <t>18.05.2020 10:02:54</t>
  </si>
  <si>
    <t>18.05.2020 10:02:55</t>
  </si>
  <si>
    <t>18.05.2020 10:03:10</t>
  </si>
  <si>
    <t>18.05.2020 10:03:12</t>
  </si>
  <si>
    <t>18.05.2020 10:03:39</t>
  </si>
  <si>
    <t>18.05.2020 10:03:42</t>
  </si>
  <si>
    <t>18.05.2020 10:03:52</t>
  </si>
  <si>
    <t>18.05.2020 10:03:54</t>
  </si>
  <si>
    <t>18.05.2020 10:03:58</t>
  </si>
  <si>
    <t>18.05.2020 10:04:07</t>
  </si>
  <si>
    <t>18.05.2020 10:04:09</t>
  </si>
  <si>
    <t>18.05.2020 10:04:33</t>
  </si>
  <si>
    <t>18.05.2020 10:04:35</t>
  </si>
  <si>
    <t>18.05.2020 10:04:44</t>
  </si>
  <si>
    <t>18.05.2020 10:04:47</t>
  </si>
  <si>
    <t>18.05.2020 10:04:48</t>
  </si>
  <si>
    <t>18.05.2020 10:04:56</t>
  </si>
  <si>
    <t>18.05.2020 10:04:57</t>
  </si>
  <si>
    <t>18.05.2020 10:04:59</t>
  </si>
  <si>
    <t>18.05.2020 10:05:08</t>
  </si>
  <si>
    <t>18.05.2020 10:05:09</t>
  </si>
  <si>
    <t>18.05.2020 10:05:20</t>
  </si>
  <si>
    <t>18.05.2020 10:05:21</t>
  </si>
  <si>
    <t>18.05.2020 10:05:23</t>
  </si>
  <si>
    <t>18.05.2020 10:05:24</t>
  </si>
  <si>
    <t>18.05.2020 10:05:26</t>
  </si>
  <si>
    <t>18.05.2020 10:05:45</t>
  </si>
  <si>
    <t>18.05.2020 10:05:50</t>
  </si>
  <si>
    <t>18.05.2020 10:05:52</t>
  </si>
  <si>
    <t>18.05.2020 10:05:53</t>
  </si>
  <si>
    <t>18.05.2020 10:05:55</t>
  </si>
  <si>
    <t>18.05.2020 10:05:56</t>
  </si>
  <si>
    <t>18.05.2020 10:05:58</t>
  </si>
  <si>
    <t>18.05.2020 10:05:59</t>
  </si>
  <si>
    <t>18.05.2020 10:06:19</t>
  </si>
  <si>
    <t>18.05.2020 10:06:20</t>
  </si>
  <si>
    <t>18.05.2020 10:06:47</t>
  </si>
  <si>
    <t>18.05.2020 10:06:49</t>
  </si>
  <si>
    <t>18.05.2020 10:07:06</t>
  </si>
  <si>
    <t>18.05.2020 10:07:07</t>
  </si>
  <si>
    <t>18.05.2020 10:07:09</t>
  </si>
  <si>
    <t>18.05.2020 10:07:10</t>
  </si>
  <si>
    <t>18.05.2020 10:07:12</t>
  </si>
  <si>
    <t>18.05.2020 10:07:15</t>
  </si>
  <si>
    <t>18.05.2020 10:07:16</t>
  </si>
  <si>
    <t>18.05.2020 10:07:25</t>
  </si>
  <si>
    <t>18.05.2020 10:07:27</t>
  </si>
  <si>
    <t>18.05.2020 10:07:34</t>
  </si>
  <si>
    <t>18.05.2020 10:07:36</t>
  </si>
  <si>
    <t>18.05.2020 10:08:00</t>
  </si>
  <si>
    <t>18.05.2020 10:08:01</t>
  </si>
  <si>
    <t>18.05.2020 10:08:03</t>
  </si>
  <si>
    <t>18.05.2020 10:08:45</t>
  </si>
  <si>
    <t>18.05.2020 10:08:54</t>
  </si>
  <si>
    <t>18.05.2020 10:09:09</t>
  </si>
  <si>
    <t>18.05.2020 10:09:15</t>
  </si>
  <si>
    <t>18.05.2020 10:09:21</t>
  </si>
  <si>
    <t>18.05.2020 10:09:24</t>
  </si>
  <si>
    <t>18.05.2020 10:09:30</t>
  </si>
  <si>
    <t>18.05.2020 10:09:31</t>
  </si>
  <si>
    <t>18.05.2020 10:09:36</t>
  </si>
  <si>
    <t>18.05.2020 10:09:37</t>
  </si>
  <si>
    <t>18.05.2020 10:09:39</t>
  </si>
  <si>
    <t>18.05.2020 10:09:48</t>
  </si>
  <si>
    <t>18.05.2020 10:09:49</t>
  </si>
  <si>
    <t>18.05.2020 10:09:58</t>
  </si>
  <si>
    <t>18.05.2020 10:10:00</t>
  </si>
  <si>
    <t>18.05.2020 10:10:10</t>
  </si>
  <si>
    <t>18.05.2020 10:10:12</t>
  </si>
  <si>
    <t>18.05.2020 10:10:19</t>
  </si>
  <si>
    <t>18.05.2020 10:10:21</t>
  </si>
  <si>
    <t>18.05.2020 10:10:22</t>
  </si>
  <si>
    <t>18.05.2020 10:10:24</t>
  </si>
  <si>
    <t>18.05.2020 10:10:59</t>
  </si>
  <si>
    <t>18.05.2020 10:11:00</t>
  </si>
  <si>
    <t>18.05.2020 10:11:14</t>
  </si>
  <si>
    <t>18.05.2020 10:11:26</t>
  </si>
  <si>
    <t>18.05.2020 10:11:29</t>
  </si>
  <si>
    <t>18.05.2020 10:11:35</t>
  </si>
  <si>
    <t>18.05.2020 10:11:36</t>
  </si>
  <si>
    <t>18.05.2020 10:11:44</t>
  </si>
  <si>
    <t>18.05.2020 10:11:45</t>
  </si>
  <si>
    <t>18.05.2020 10:12:09</t>
  </si>
  <si>
    <t>18.05.2020 10:12:10</t>
  </si>
  <si>
    <t>18.05.2020 10:12:30</t>
  </si>
  <si>
    <t>18.05.2020 10:12:33</t>
  </si>
  <si>
    <t>18.05.2020 10:12:40</t>
  </si>
  <si>
    <t>18.05.2020 10:12:46</t>
  </si>
  <si>
    <t>18.05.2020 10:12:48</t>
  </si>
  <si>
    <t>18.05.2020 10:12:54</t>
  </si>
  <si>
    <t>18.05.2020 10:13:27</t>
  </si>
  <si>
    <t>18.05.2020 10:13:28</t>
  </si>
  <si>
    <t>18.05.2020 10:13:31</t>
  </si>
  <si>
    <t>18.05.2020 10:13:33</t>
  </si>
  <si>
    <t>18.05.2020 10:13:43</t>
  </si>
  <si>
    <t>18.05.2020 10:13:54</t>
  </si>
  <si>
    <t>18.05.2020 10:13:55</t>
  </si>
  <si>
    <t>18.05.2020 10:13:57</t>
  </si>
  <si>
    <t>18.05.2020 10:14:46</t>
  </si>
  <si>
    <t>18.05.2020 10:14:48</t>
  </si>
  <si>
    <t>18.05.2020 10:14:49</t>
  </si>
  <si>
    <t>18.05.2020 10:15:07</t>
  </si>
  <si>
    <t>18.05.2020 10:15:09</t>
  </si>
  <si>
    <t>18.05.2020 10:15:13</t>
  </si>
  <si>
    <t>18.05.2020 10:15:15</t>
  </si>
  <si>
    <t>18.05.2020 10:15:16</t>
  </si>
  <si>
    <t>18.05.2020 10:15:19</t>
  </si>
  <si>
    <t>18.05.2020 10:15:21</t>
  </si>
  <si>
    <t>18.05.2020 10:15:22</t>
  </si>
  <si>
    <t>18.05.2020 10:15:39</t>
  </si>
  <si>
    <t>18.05.2020 10:15:40</t>
  </si>
  <si>
    <t>18.05.2020 10:15:42</t>
  </si>
  <si>
    <t>18.05.2020 10:15:51</t>
  </si>
  <si>
    <t>18.05.2020 10:15:52</t>
  </si>
  <si>
    <t>18.05.2020 10:15:54</t>
  </si>
  <si>
    <t>18.05.2020 10:15:57</t>
  </si>
  <si>
    <t>18.05.2020 10:16:00</t>
  </si>
  <si>
    <t>18.05.2020 10:16:04</t>
  </si>
  <si>
    <t>18.05.2020 10:16:07</t>
  </si>
  <si>
    <t>18.05.2020 10:16:09</t>
  </si>
  <si>
    <t>18.05.2020 10:16:10</t>
  </si>
  <si>
    <t>18.05.2020 10:16:21</t>
  </si>
  <si>
    <t>18.05.2020 10:16:25</t>
  </si>
  <si>
    <t>18.05.2020 10:16:27</t>
  </si>
  <si>
    <t>18.05.2020 10:16:28</t>
  </si>
  <si>
    <t>18.05.2020 10:16:30</t>
  </si>
  <si>
    <t>18.05.2020 10:16:31</t>
  </si>
  <si>
    <t>18.05.2020 10:16:33</t>
  </si>
  <si>
    <t>18.05.2020 10:16:36</t>
  </si>
  <si>
    <t>18.05.2020 10:16:39</t>
  </si>
  <si>
    <t>18.05.2020 10:16:41</t>
  </si>
  <si>
    <t>18.05.2020 10:16:45</t>
  </si>
  <si>
    <t>18.05.2020 10:16:46</t>
  </si>
  <si>
    <t>18.05.2020 10:16:48</t>
  </si>
  <si>
    <t>18.05.2020 10:16:50</t>
  </si>
  <si>
    <t>18.05.2020 10:16:51</t>
  </si>
  <si>
    <t>18.05.2020 10:16:56</t>
  </si>
  <si>
    <t>18.05.2020 10:16:57</t>
  </si>
  <si>
    <t>18.05.2020 10:16:59</t>
  </si>
  <si>
    <t>18.05.2020 10:17:09</t>
  </si>
  <si>
    <t>18.05.2020 10:17:11</t>
  </si>
  <si>
    <t>18.05.2020 10:17:23</t>
  </si>
  <si>
    <t>18.05.2020 10:17:33</t>
  </si>
  <si>
    <t>18.05.2020 10:17:45</t>
  </si>
  <si>
    <t>18.05.2020 10:17:47</t>
  </si>
  <si>
    <t>18.05.2020 10:17:50</t>
  </si>
  <si>
    <t>18.05.2020 10:17:51</t>
  </si>
  <si>
    <t>18.05.2020 10:18:01</t>
  </si>
  <si>
    <t>18.05.2020 10:18:27</t>
  </si>
  <si>
    <t>18.05.2020 10:18:28</t>
  </si>
  <si>
    <t>18.05.2020 10:18:31</t>
  </si>
  <si>
    <t>18.05.2020 10:18:33</t>
  </si>
  <si>
    <t>18.05.2020 10:18:37</t>
  </si>
  <si>
    <t>18.05.2020 10:18:54</t>
  </si>
  <si>
    <t>18.05.2020 10:19:00</t>
  </si>
  <si>
    <t>18.05.2020 10:19:01</t>
  </si>
  <si>
    <t>18.05.2020 10:19:03</t>
  </si>
  <si>
    <t>18.05.2020 10:19:19</t>
  </si>
  <si>
    <t>18.05.2020 10:19:28</t>
  </si>
  <si>
    <t>18.05.2020 10:19:30</t>
  </si>
  <si>
    <t>18.05.2020 10:19:37</t>
  </si>
  <si>
    <t>18.05.2020 10:19:39</t>
  </si>
  <si>
    <t>18.05.2020 10:19:42</t>
  </si>
  <si>
    <t>18.05.2020 10:20:00</t>
  </si>
  <si>
    <t>18.05.2020 10:20:01</t>
  </si>
  <si>
    <t>18.05.2020 10:20:07</t>
  </si>
  <si>
    <t>18.05.2020 10:20:22</t>
  </si>
  <si>
    <t>18.05.2020 10:20:27</t>
  </si>
  <si>
    <t>18.05.2020 10:20:34</t>
  </si>
  <si>
    <t>18.05.2020 10:20:51</t>
  </si>
  <si>
    <t>18.05.2020 10:20:52</t>
  </si>
  <si>
    <t>18.05.2020 10:20:54</t>
  </si>
  <si>
    <t>18.05.2020 10:20:55</t>
  </si>
  <si>
    <t>18.05.2020 10:20:58</t>
  </si>
  <si>
    <t>18.05.2020 10:21:00</t>
  </si>
  <si>
    <t>18.05.2020 10:21:01</t>
  </si>
  <si>
    <t>18.05.2020 10:21:03</t>
  </si>
  <si>
    <t>18.05.2020 10:21:16</t>
  </si>
  <si>
    <t>18.05.2020 10:21:32</t>
  </si>
  <si>
    <t>18.05.2020 10:21:33</t>
  </si>
  <si>
    <t>18.05.2020 10:21:51</t>
  </si>
  <si>
    <t>18.05.2020 10:21:53</t>
  </si>
  <si>
    <t>18.05.2020 10:21:56</t>
  </si>
  <si>
    <t>18.05.2020 10:21:57</t>
  </si>
  <si>
    <t>18.05.2020 10:22:02</t>
  </si>
  <si>
    <t>18.05.2020 10:22:21</t>
  </si>
  <si>
    <t>18.05.2020 10:22:26</t>
  </si>
  <si>
    <t>18.05.2020 10:22:27</t>
  </si>
  <si>
    <t>18.05.2020 10:22:29</t>
  </si>
  <si>
    <t>18.05.2020 10:22:30</t>
  </si>
  <si>
    <t>18.05.2020 10:22:33</t>
  </si>
  <si>
    <t>18.05.2020 10:22:35</t>
  </si>
  <si>
    <t>18.05.2020 10:22:36</t>
  </si>
  <si>
    <t>18.05.2020 10:23:03</t>
  </si>
  <si>
    <t>18.05.2020 10:23:10</t>
  </si>
  <si>
    <t>18.05.2020 10:23:19</t>
  </si>
  <si>
    <t>18.05.2020 10:23:58</t>
  </si>
  <si>
    <t>18.05.2020 10:24:00</t>
  </si>
  <si>
    <t>18.05.2020 10:24:01</t>
  </si>
  <si>
    <t>18.05.2020 10:24:03</t>
  </si>
  <si>
    <t>18.05.2020 10:24:04</t>
  </si>
  <si>
    <t>18.05.2020 10:24:06</t>
  </si>
  <si>
    <t>18.05.2020 10:24:07</t>
  </si>
  <si>
    <t>18.05.2020 10:24:09</t>
  </si>
  <si>
    <t>18.05.2020 10:24:20</t>
  </si>
  <si>
    <t>18.05.2020 10:24:35</t>
  </si>
  <si>
    <t>18.05.2020 10:24:48</t>
  </si>
  <si>
    <t>18.05.2020 10:24:50</t>
  </si>
  <si>
    <t>18.05.2020 10:25:03</t>
  </si>
  <si>
    <t>18.05.2020 10:25:04</t>
  </si>
  <si>
    <t>18.05.2020 10:25:19</t>
  </si>
  <si>
    <t>18.05.2020 10:25:21</t>
  </si>
  <si>
    <t>18.05.2020 10:25:34</t>
  </si>
  <si>
    <t>18.05.2020 10:25:36</t>
  </si>
  <si>
    <t>18.05.2020 10:25:42</t>
  </si>
  <si>
    <t>18.05.2020 10:25:48</t>
  </si>
  <si>
    <t>18.05.2020 10:25:57</t>
  </si>
  <si>
    <t>18.05.2020 10:26:17</t>
  </si>
  <si>
    <t>18.05.2020 10:26:35</t>
  </si>
  <si>
    <t>18.05.2020 10:26:36</t>
  </si>
  <si>
    <t>18.05.2020 10:26:38</t>
  </si>
  <si>
    <t>18.05.2020 10:26:41</t>
  </si>
  <si>
    <t>18.05.2020 10:26:47</t>
  </si>
  <si>
    <t>18.05.2020 10:26:50</t>
  </si>
  <si>
    <t>18.05.2020 10:26:53</t>
  </si>
  <si>
    <t>18.05.2020 10:27:01</t>
  </si>
  <si>
    <t>18.05.2020 10:27:03</t>
  </si>
  <si>
    <t>18.05.2020 10:27:25</t>
  </si>
  <si>
    <t>18.05.2020 10:27:27</t>
  </si>
  <si>
    <t>18.05.2020 10:27:33</t>
  </si>
  <si>
    <t>18.05.2020 10:27:34</t>
  </si>
  <si>
    <t>18.05.2020 10:27:36</t>
  </si>
  <si>
    <t>18.05.2020 10:27:51</t>
  </si>
  <si>
    <t>18.05.2020 10:27:52</t>
  </si>
  <si>
    <t>18.05.2020 10:28:04</t>
  </si>
  <si>
    <t>18.05.2020 10:28:06</t>
  </si>
  <si>
    <t>18.05.2020 10:28:27</t>
  </si>
  <si>
    <t>18.05.2020 10:28:28</t>
  </si>
  <si>
    <t>18.05.2020 10:28:30</t>
  </si>
  <si>
    <t>18.05.2020 10:28:31</t>
  </si>
  <si>
    <t>18.05.2020 10:28:36</t>
  </si>
  <si>
    <t>18.05.2020 10:28:37</t>
  </si>
  <si>
    <t>18.05.2020 10:28:42</t>
  </si>
  <si>
    <t>18.05.2020 10:29:04</t>
  </si>
  <si>
    <t>18.05.2020 10:29:15</t>
  </si>
  <si>
    <t>18.05.2020 10:29:16</t>
  </si>
  <si>
    <t>18.05.2020 10:29:22</t>
  </si>
  <si>
    <t>18.05.2020 10:29:37</t>
  </si>
  <si>
    <t>18.05.2020 10:29:42</t>
  </si>
  <si>
    <t>18.05.2020 10:29:43</t>
  </si>
  <si>
    <t>18.05.2020 10:29:45</t>
  </si>
  <si>
    <t>18.05.2020 10:30:13</t>
  </si>
  <si>
    <t>18.05.2020 10:30:16</t>
  </si>
  <si>
    <t>18.05.2020 10:30:21</t>
  </si>
  <si>
    <t>18.05.2020 10:30:22</t>
  </si>
  <si>
    <t>18.05.2020 10:30:24</t>
  </si>
  <si>
    <t>18.05.2020 10:30:28</t>
  </si>
  <si>
    <t>18.05.2020 10:30:30</t>
  </si>
  <si>
    <t>18.05.2020 10:30:33</t>
  </si>
  <si>
    <t>18.05.2020 10:30:34</t>
  </si>
  <si>
    <t>18.05.2020 10:30:39</t>
  </si>
  <si>
    <t>18.05.2020 10:30:45</t>
  </si>
  <si>
    <t>18.05.2020 10:30:46</t>
  </si>
  <si>
    <t>18.05.2020 10:30:52</t>
  </si>
  <si>
    <t>18.05.2020 10:30:54</t>
  </si>
  <si>
    <t>18.05.2020 10:31:10</t>
  </si>
  <si>
    <t>18.05.2020 10:31:12</t>
  </si>
  <si>
    <t>18.05.2020 10:31:15</t>
  </si>
  <si>
    <t>18.05.2020 10:31:16</t>
  </si>
  <si>
    <t>18.05.2020 10:31:24</t>
  </si>
  <si>
    <t>18.05.2020 10:31:33</t>
  </si>
  <si>
    <t>18.05.2020 10:31:34</t>
  </si>
  <si>
    <t>18.05.2020 10:31:36</t>
  </si>
  <si>
    <t>18.05.2020 10:31:54</t>
  </si>
  <si>
    <t>18.05.2020 10:32:00</t>
  </si>
  <si>
    <t>18.05.2020 10:32:18</t>
  </si>
  <si>
    <t>18.05.2020 10:32:19</t>
  </si>
  <si>
    <t>18.05.2020 10:32:21</t>
  </si>
  <si>
    <t>18.05.2020 10:32:22</t>
  </si>
  <si>
    <t>18.05.2020 10:32:24</t>
  </si>
  <si>
    <t>18.05.2020 10:32:40</t>
  </si>
  <si>
    <t>18.05.2020 10:32:42</t>
  </si>
  <si>
    <t>18.05.2020 10:32:49</t>
  </si>
  <si>
    <t>18.05.2020 10:32:51</t>
  </si>
  <si>
    <t>18.05.2020 10:32:54</t>
  </si>
  <si>
    <t>18.05.2020 10:32:55</t>
  </si>
  <si>
    <t>18.05.2020 10:33:00</t>
  </si>
  <si>
    <t>18.05.2020 10:33:01</t>
  </si>
  <si>
    <t>18.05.2020 10:33:24</t>
  </si>
  <si>
    <t>18.05.2020 10:33:27</t>
  </si>
  <si>
    <t>18.05.2020 10:33:33</t>
  </si>
  <si>
    <t>18.05.2020 10:33:39</t>
  </si>
  <si>
    <t>18.05.2020 10:33:42</t>
  </si>
  <si>
    <t>18.05.2020 10:33:49</t>
  </si>
  <si>
    <t>18.05.2020 10:33:51</t>
  </si>
  <si>
    <t>18.05.2020 10:33:52</t>
  </si>
  <si>
    <t>18.05.2020 10:34:16</t>
  </si>
  <si>
    <t>18.05.2020 10:34:18</t>
  </si>
  <si>
    <t>18.05.2020 10:34:24</t>
  </si>
  <si>
    <t>18.05.2020 10:34:27</t>
  </si>
  <si>
    <t>18.05.2020 10:34:28</t>
  </si>
  <si>
    <t>18.05.2020 10:34:39</t>
  </si>
  <si>
    <t>18.05.2020 10:34:40</t>
  </si>
  <si>
    <t>18.05.2020 10:34:46</t>
  </si>
  <si>
    <t>18.05.2020 10:34:48</t>
  </si>
  <si>
    <t>18.05.2020 10:34:58</t>
  </si>
  <si>
    <t>18.05.2020 10:35:15</t>
  </si>
  <si>
    <t>18.05.2020 10:35:21</t>
  </si>
  <si>
    <t>18.05.2020 10:35:23</t>
  </si>
  <si>
    <t>18.05.2020 10:35:30</t>
  </si>
  <si>
    <t>18.05.2020 10:35:33</t>
  </si>
  <si>
    <t>18.05.2020 10:35:35</t>
  </si>
  <si>
    <t>18.05.2020 10:35:36</t>
  </si>
  <si>
    <t>18.05.2020 10:35:41</t>
  </si>
  <si>
    <t>18.05.2020 10:35:44</t>
  </si>
  <si>
    <t>18.05.2020 10:35:48</t>
  </si>
  <si>
    <t>18.05.2020 10:35:50</t>
  </si>
  <si>
    <t>18.05.2020 10:36:10</t>
  </si>
  <si>
    <t>18.05.2020 10:36:24</t>
  </si>
  <si>
    <t>18.05.2020 10:36:25</t>
  </si>
  <si>
    <t>18.05.2020 10:36:37</t>
  </si>
  <si>
    <t>18.05.2020 10:36:57</t>
  </si>
  <si>
    <t>18.05.2020 10:37:22</t>
  </si>
  <si>
    <t>18.05.2020 10:37:24</t>
  </si>
  <si>
    <t>18.05.2020 10:37:37</t>
  </si>
  <si>
    <t>18.05.2020 10:37:39</t>
  </si>
  <si>
    <t>18.05.2020 10:37:45</t>
  </si>
  <si>
    <t>18.05.2020 10:37:46</t>
  </si>
  <si>
    <t>18.05.2020 10:37:49</t>
  </si>
  <si>
    <t>18.05.2020 10:37:51</t>
  </si>
  <si>
    <t>18.05.2020 10:37:55</t>
  </si>
  <si>
    <t>18.05.2020 10:37:57</t>
  </si>
  <si>
    <t>18.05.2020 10:37:58</t>
  </si>
  <si>
    <t>18.05.2020 10:38:04</t>
  </si>
  <si>
    <t>18.05.2020 10:38:06</t>
  </si>
  <si>
    <t>18.05.2020 10:38:07</t>
  </si>
  <si>
    <t>18.05.2020 10:38:09</t>
  </si>
  <si>
    <t>18.05.2020 10:38:10</t>
  </si>
  <si>
    <t>18.05.2020 10:38:12</t>
  </si>
  <si>
    <t>18.05.2020 10:38:15</t>
  </si>
  <si>
    <t>18.05.2020 10:38:16</t>
  </si>
  <si>
    <t>18.05.2020 10:38:24</t>
  </si>
  <si>
    <t>18.05.2020 10:39:15</t>
  </si>
  <si>
    <t>18.05.2020 10:39:16</t>
  </si>
  <si>
    <t>18.05.2020 10:39:18</t>
  </si>
  <si>
    <t>18.05.2020 10:39:19</t>
  </si>
  <si>
    <t>18.05.2020 10:39:21</t>
  </si>
  <si>
    <t>18.05.2020 10:39:22</t>
  </si>
  <si>
    <t>18.05.2020 10:39:39</t>
  </si>
  <si>
    <t>18.05.2020 10:39:40</t>
  </si>
  <si>
    <t>18.05.2020 10:39:51</t>
  </si>
  <si>
    <t>18.05.2020 10:39:52</t>
  </si>
  <si>
    <t>18.05.2020 10:39:54</t>
  </si>
  <si>
    <t>18.05.2020 10:39:55</t>
  </si>
  <si>
    <t>18.05.2020 10:39:57</t>
  </si>
  <si>
    <t>18.05.2020 10:39:58</t>
  </si>
  <si>
    <t>18.05.2020 10:40:06</t>
  </si>
  <si>
    <t>18.05.2020 10:40:07</t>
  </si>
  <si>
    <t>18.05.2020 10:40:10</t>
  </si>
  <si>
    <t>18.05.2020 10:40:21</t>
  </si>
  <si>
    <t>18.05.2020 10:40:23</t>
  </si>
  <si>
    <t>18.05.2020 10:40:30</t>
  </si>
  <si>
    <t>18.05.2020 10:40:32</t>
  </si>
  <si>
    <t>18.05.2020 10:40:54</t>
  </si>
  <si>
    <t>18.05.2020 10:40:56</t>
  </si>
  <si>
    <t>18.05.2020 10:40:57</t>
  </si>
  <si>
    <t>18.05.2020 10:41:00</t>
  </si>
  <si>
    <t>18.05.2020 10:41:02</t>
  </si>
  <si>
    <t>18.05.2020 10:41:05</t>
  </si>
  <si>
    <t>18.05.2020 10:41:06</t>
  </si>
  <si>
    <t>18.05.2020 10:41:11</t>
  </si>
  <si>
    <t>18.05.2020 10:41:12</t>
  </si>
  <si>
    <t>18.05.2020 10:41:14</t>
  </si>
  <si>
    <t>18.05.2020 10:41:15</t>
  </si>
  <si>
    <t>18.05.2020 10:41:17</t>
  </si>
  <si>
    <t>18.05.2020 10:41:18</t>
  </si>
  <si>
    <t>18.05.2020 10:41:44</t>
  </si>
  <si>
    <t>18.05.2020 10:41:47</t>
  </si>
  <si>
    <t>18.05.2020 10:41:48</t>
  </si>
  <si>
    <t>18.05.2020 10:41:50</t>
  </si>
  <si>
    <t>18.05.2020 10:41:52</t>
  </si>
  <si>
    <t>18.05.2020 10:41:53</t>
  </si>
  <si>
    <t>18.05.2020 10:41:56</t>
  </si>
  <si>
    <t>18.05.2020 10:41:57</t>
  </si>
  <si>
    <t>18.05.2020 10:42:04</t>
  </si>
  <si>
    <t>18.05.2020 10:42:05</t>
  </si>
  <si>
    <t>18.05.2020 10:42:07</t>
  </si>
  <si>
    <t>18.05.2020 10:42:28</t>
  </si>
  <si>
    <t>18.05.2020 10:42:29</t>
  </si>
  <si>
    <t>18.05.2020 10:42:35</t>
  </si>
  <si>
    <t>18.05.2020 10:42:37</t>
  </si>
  <si>
    <t>18.05.2020 10:42:38</t>
  </si>
  <si>
    <t>18.05.2020 10:42:40</t>
  </si>
  <si>
    <t>18.05.2020 10:42:41</t>
  </si>
  <si>
    <t>18.05.2020 10:42:56</t>
  </si>
  <si>
    <t>18.05.2020 10:42:58</t>
  </si>
  <si>
    <t>18.05.2020 10:42:59</t>
  </si>
  <si>
    <t>18.05.2020 10:43:01</t>
  </si>
  <si>
    <t>18.05.2020 10:43:04</t>
  </si>
  <si>
    <t>18.05.2020 10:43:08</t>
  </si>
  <si>
    <t>18.05.2020 10:43:10</t>
  </si>
  <si>
    <t>18.05.2020 10:43:17</t>
  </si>
  <si>
    <t>18.05.2020 10:43:19</t>
  </si>
  <si>
    <t>18.05.2020 10:43:20</t>
  </si>
  <si>
    <t>18.05.2020 10:43:23</t>
  </si>
  <si>
    <t>18.05.2020 10:43:25</t>
  </si>
  <si>
    <t>18.05.2020 10:43:57</t>
  </si>
  <si>
    <t>18.05.2020 10:44:12</t>
  </si>
  <si>
    <t>18.05.2020 10:44:13</t>
  </si>
  <si>
    <t>18.05.2020 10:44:22</t>
  </si>
  <si>
    <t>18.05.2020 10:44:24</t>
  </si>
  <si>
    <t>18.05.2020 10:44:27</t>
  </si>
  <si>
    <t>18.05.2020 10:44:28</t>
  </si>
  <si>
    <t>18.05.2020 10:44:37</t>
  </si>
  <si>
    <t>18.05.2020 10:44:39</t>
  </si>
  <si>
    <t>18.05.2020 10:44:46</t>
  </si>
  <si>
    <t>18.05.2020 10:44:48</t>
  </si>
  <si>
    <t>18.05.2020 10:44:51</t>
  </si>
  <si>
    <t>18.05.2020 10:44:52</t>
  </si>
  <si>
    <t>18.05.2020 10:44:54</t>
  </si>
  <si>
    <t>18.05.2020 10:45:13</t>
  </si>
  <si>
    <t>18.05.2020 10:45:15</t>
  </si>
  <si>
    <t>18.05.2020 10:45:16</t>
  </si>
  <si>
    <t>18.05.2020 10:45:18</t>
  </si>
  <si>
    <t>18.05.2020 10:45:19</t>
  </si>
  <si>
    <t>18.05.2020 10:45:27</t>
  </si>
  <si>
    <t>18.05.2020 10:45:28</t>
  </si>
  <si>
    <t>18.05.2020 10:45:30</t>
  </si>
  <si>
    <t>18.05.2020 10:45:31</t>
  </si>
  <si>
    <t>18.05.2020 10:45:33</t>
  </si>
  <si>
    <t>18.05.2020 10:45:34</t>
  </si>
  <si>
    <t>18.05.2020 10:45:51</t>
  </si>
  <si>
    <t>18.05.2020 10:45:54</t>
  </si>
  <si>
    <t>18.05.2020 10:45:55</t>
  </si>
  <si>
    <t>18.05.2020 10:45:57</t>
  </si>
  <si>
    <t>18.05.2020 10:45:58</t>
  </si>
  <si>
    <t>18.05.2020 10:46:00</t>
  </si>
  <si>
    <t>18.05.2020 10:46:01</t>
  </si>
  <si>
    <t>18.05.2020 10:46:03</t>
  </si>
  <si>
    <t>18.05.2020 10:46:04</t>
  </si>
  <si>
    <t>18.05.2020 10:46:10</t>
  </si>
  <si>
    <t>18.05.2020 10:46:12</t>
  </si>
  <si>
    <t>18.05.2020 10:46:16</t>
  </si>
  <si>
    <t>18.05.2020 10:46:18</t>
  </si>
  <si>
    <t>18.05.2020 10:46:25</t>
  </si>
  <si>
    <t>18.05.2020 10:46:27</t>
  </si>
  <si>
    <t>18.05.2020 10:46:36</t>
  </si>
  <si>
    <t>18.05.2020 10:46:38</t>
  </si>
  <si>
    <t>18.05.2020 10:46:39</t>
  </si>
  <si>
    <t>18.05.2020 10:46:41</t>
  </si>
  <si>
    <t>18.05.2020 10:46:45</t>
  </si>
  <si>
    <t>18.05.2020 10:46:47</t>
  </si>
  <si>
    <t>18.05.2020 10:46:57</t>
  </si>
  <si>
    <t>18.05.2020 10:47:11</t>
  </si>
  <si>
    <t>18.05.2020 10:47:12</t>
  </si>
  <si>
    <t>18.05.2020 10:47:15</t>
  </si>
  <si>
    <t>18.05.2020 10:47:32</t>
  </si>
  <si>
    <t>18.05.2020 10:47:35</t>
  </si>
  <si>
    <t>18.05.2020 10:47:41</t>
  </si>
  <si>
    <t>18.05.2020 10:47:42</t>
  </si>
  <si>
    <t>18.05.2020 10:47:44</t>
  </si>
  <si>
    <t>18.05.2020 10:47:45</t>
  </si>
  <si>
    <t>18.05.2020 10:47:47</t>
  </si>
  <si>
    <t>18.05.2020 10:48:01</t>
  </si>
  <si>
    <t>18.05.2020 10:48:21</t>
  </si>
  <si>
    <t>18.05.2020 10:48:22</t>
  </si>
  <si>
    <t>18.05.2020 10:48:36</t>
  </si>
  <si>
    <t>18.05.2020 10:48:37</t>
  </si>
  <si>
    <t>18.05.2020 10:48:39</t>
  </si>
  <si>
    <t>18.05.2020 10:48:43</t>
  </si>
  <si>
    <t>18.05.2020 10:48:46</t>
  </si>
  <si>
    <t>18.05.2020 10:48:48</t>
  </si>
  <si>
    <t>18.05.2020 10:48:49</t>
  </si>
  <si>
    <t>18.05.2020 10:48:54</t>
  </si>
  <si>
    <t>18.05.2020 10:48:55</t>
  </si>
  <si>
    <t>18.05.2020 10:49:15</t>
  </si>
  <si>
    <t>18.05.2020 10:49:16</t>
  </si>
  <si>
    <t>18.05.2020 10:49:19</t>
  </si>
  <si>
    <t>18.05.2020 10:49:24</t>
  </si>
  <si>
    <t>18.05.2020 10:49:25</t>
  </si>
  <si>
    <t>18.05.2020 10:49:52</t>
  </si>
  <si>
    <t>18.05.2020 10:50:10</t>
  </si>
  <si>
    <t>18.05.2020 10:50:25</t>
  </si>
  <si>
    <t>18.05.2020 10:50:27</t>
  </si>
  <si>
    <t>18.05.2020 10:50:30</t>
  </si>
  <si>
    <t>18.05.2020 10:50:31</t>
  </si>
  <si>
    <t>18.05.2020 10:50:49</t>
  </si>
  <si>
    <t>18.05.2020 10:50:51</t>
  </si>
  <si>
    <t>18.05.2020 10:51:03</t>
  </si>
  <si>
    <t>18.05.2020 10:51:04</t>
  </si>
  <si>
    <t>18.05.2020 10:51:06</t>
  </si>
  <si>
    <t>18.05.2020 10:51:07</t>
  </si>
  <si>
    <t>18.05.2020 10:51:09</t>
  </si>
  <si>
    <t>18.05.2020 10:51:10</t>
  </si>
  <si>
    <t>18.05.2020 10:51:15</t>
  </si>
  <si>
    <t>18.05.2020 10:51:16</t>
  </si>
  <si>
    <t>18.05.2020 10:51:19</t>
  </si>
  <si>
    <t>18.05.2020 10:51:21</t>
  </si>
  <si>
    <t>18.05.2020 10:51:22</t>
  </si>
  <si>
    <t>18.05.2020 10:51:24</t>
  </si>
  <si>
    <t>18.05.2020 10:51:43</t>
  </si>
  <si>
    <t>18.05.2020 10:51:51</t>
  </si>
  <si>
    <t>18.05.2020 10:51:52</t>
  </si>
  <si>
    <t>18.05.2020 10:51:54</t>
  </si>
  <si>
    <t>18.05.2020 10:52:07</t>
  </si>
  <si>
    <t>18.05.2020 10:52:18</t>
  </si>
  <si>
    <t>18.05.2020 10:52:27</t>
  </si>
  <si>
    <t>18.05.2020 10:52:28</t>
  </si>
  <si>
    <t>18.05.2020 10:52:31</t>
  </si>
  <si>
    <t>18.05.2020 10:52:33</t>
  </si>
  <si>
    <t>18.05.2020 10:53:01</t>
  </si>
  <si>
    <t>18.05.2020 10:53:03</t>
  </si>
  <si>
    <t>18.05.2020 10:53:07</t>
  </si>
  <si>
    <t>18.05.2020 10:53:40</t>
  </si>
  <si>
    <t>18.05.2020 10:53:42</t>
  </si>
  <si>
    <t>18.05.2020 10:53:45</t>
  </si>
  <si>
    <t>18.05.2020 10:53:46</t>
  </si>
  <si>
    <t>18.05.2020 10:54:18</t>
  </si>
  <si>
    <t>18.05.2020 10:55:00</t>
  </si>
  <si>
    <t>18.05.2020 10:55:01</t>
  </si>
  <si>
    <t>18.05.2020 10:55:03</t>
  </si>
  <si>
    <t>18.05.2020 10:55:07</t>
  </si>
  <si>
    <t>18.05.2020 10:55:09</t>
  </si>
  <si>
    <t>18.05.2020 10:55:13</t>
  </si>
  <si>
    <t>18.05.2020 10:55:15</t>
  </si>
  <si>
    <t>18.05.2020 10:55:34</t>
  </si>
  <si>
    <t>18.05.2020 10:55:36</t>
  </si>
  <si>
    <t>18.05.2020 10:55:37</t>
  </si>
  <si>
    <t>18.05.2020 10:55:48</t>
  </si>
  <si>
    <t>18.05.2020 10:55:57</t>
  </si>
  <si>
    <t>18.05.2020 10:56:01</t>
  </si>
  <si>
    <t>18.05.2020 10:56:23</t>
  </si>
  <si>
    <t>18.05.2020 10:56:24</t>
  </si>
  <si>
    <t>18.05.2020 10:56:26</t>
  </si>
  <si>
    <t>18.05.2020 10:56:29</t>
  </si>
  <si>
    <t>18.05.2020 10:56:33</t>
  </si>
  <si>
    <t>18.05.2020 10:56:35</t>
  </si>
  <si>
    <t>18.05.2020 10:56:36</t>
  </si>
  <si>
    <t>18.05.2020 10:56:44</t>
  </si>
  <si>
    <t>18.05.2020 10:57:13</t>
  </si>
  <si>
    <t>18.05.2020 10:57:42</t>
  </si>
  <si>
    <t>18.05.2020 10:57:43</t>
  </si>
  <si>
    <t>18.05.2020 10:57:52</t>
  </si>
  <si>
    <t>18.05.2020 10:57:54</t>
  </si>
  <si>
    <t>18.05.2020 10:57:55</t>
  </si>
  <si>
    <t>18.05.2020 10:58:01</t>
  </si>
  <si>
    <t>18.05.2020 10:58:13</t>
  </si>
  <si>
    <t>18.05.2020 10:58:15</t>
  </si>
  <si>
    <t>18.05.2020 10:58:18</t>
  </si>
  <si>
    <t>18.05.2020 10:58:21</t>
  </si>
  <si>
    <t>18.05.2020 10:58:22</t>
  </si>
  <si>
    <t>18.05.2020 10:58:31</t>
  </si>
  <si>
    <t>18.05.2020 10:58:33</t>
  </si>
  <si>
    <t>18.05.2020 10:58:42</t>
  </si>
  <si>
    <t>18.05.2020 10:58:45</t>
  </si>
  <si>
    <t>18.05.2020 10:58:49</t>
  </si>
  <si>
    <t>18.05.2020 10:58:58</t>
  </si>
  <si>
    <t>18.05.2020 10:59:00</t>
  </si>
  <si>
    <t>18.05.2020 10:59:39</t>
  </si>
  <si>
    <t>18.05.2020 10:59:41</t>
  </si>
  <si>
    <t>18.05.2020 10:59:42</t>
  </si>
  <si>
    <t>18.05.2020 10:59:44</t>
  </si>
  <si>
    <t>18.05.2020 10:59:45</t>
  </si>
  <si>
    <t>18.05.2020 10:59:47</t>
  </si>
  <si>
    <t>18.05.2020 10:59:53</t>
  </si>
  <si>
    <t>18.05.2020 10:59:54</t>
  </si>
  <si>
    <t>18.05.2020 10:59:56</t>
  </si>
  <si>
    <t>18.05.2020 10:59:57</t>
  </si>
  <si>
    <t>18.05.2020 11:00:04</t>
  </si>
  <si>
    <t>18.05.2020 11:00:06</t>
  </si>
  <si>
    <t>18.05.2020 11:00:09</t>
  </si>
  <si>
    <t>18.05.2020 11:00:42</t>
  </si>
  <si>
    <t>18.05.2020 11:00:43</t>
  </si>
  <si>
    <t>18.05.2020 11:01:04</t>
  </si>
  <si>
    <t>18.05.2020 11:01:06</t>
  </si>
  <si>
    <t>18.05.2020 11:01:09</t>
  </si>
  <si>
    <t>18.05.2020 11:01:27</t>
  </si>
  <si>
    <t>18.05.2020 11:01:28</t>
  </si>
  <si>
    <t>18.05.2020 11:01:48</t>
  </si>
  <si>
    <t>18.05.2020 11:01:49</t>
  </si>
  <si>
    <t>18.05.2020 11:01:51</t>
  </si>
  <si>
    <t>18.05.2020 11:01:58</t>
  </si>
  <si>
    <t>18.05.2020 11:02:18</t>
  </si>
  <si>
    <t>18.05.2020 11:02:20</t>
  </si>
  <si>
    <t>18.05.2020 11:02:36</t>
  </si>
  <si>
    <t>18.05.2020 11:02:38</t>
  </si>
  <si>
    <t>18.05.2020 11:02:45</t>
  </si>
  <si>
    <t>18.05.2020 11:02:48</t>
  </si>
  <si>
    <t>18.05.2020 11:02:50</t>
  </si>
  <si>
    <t>18.05.2020 11:02:51</t>
  </si>
  <si>
    <t>18.05.2020 11:02:54</t>
  </si>
  <si>
    <t>18.05.2020 11:03:06</t>
  </si>
  <si>
    <t>18.05.2020 11:03:25</t>
  </si>
  <si>
    <t>18.05.2020 11:03:28</t>
  </si>
  <si>
    <t>18.05.2020 11:03:39</t>
  </si>
  <si>
    <t>18.05.2020 11:03:40</t>
  </si>
  <si>
    <t>18.05.2020 11:03:42</t>
  </si>
  <si>
    <t>18.05.2020 11:03:46</t>
  </si>
  <si>
    <t>18.05.2020 11:03:48</t>
  </si>
  <si>
    <t>18.05.2020 11:03:52</t>
  </si>
  <si>
    <t>18.05.2020 11:03:54</t>
  </si>
  <si>
    <t>18.05.2020 11:03:55</t>
  </si>
  <si>
    <t>18.05.2020 11:03:57</t>
  </si>
  <si>
    <t>18.05.2020 11:04:10</t>
  </si>
  <si>
    <t>18.05.2020 11:04:12</t>
  </si>
  <si>
    <t>18.05.2020 11:04:13</t>
  </si>
  <si>
    <t>18.05.2020 11:04:15</t>
  </si>
  <si>
    <t>18.05.2020 11:04:18</t>
  </si>
  <si>
    <t>18.05.2020 11:04:19</t>
  </si>
  <si>
    <t>18.05.2020 11:04:21</t>
  </si>
  <si>
    <t>18.05.2020 11:04:22</t>
  </si>
  <si>
    <t>18.05.2020 11:04:25</t>
  </si>
  <si>
    <t>18.05.2020 11:04:27</t>
  </si>
  <si>
    <t>18.05.2020 11:04:28</t>
  </si>
  <si>
    <t>18.05.2020 11:04:31</t>
  </si>
  <si>
    <t>18.05.2020 11:04:34</t>
  </si>
  <si>
    <t>18.05.2020 11:04:36</t>
  </si>
  <si>
    <t>18.05.2020 11:04:51</t>
  </si>
  <si>
    <t>18.05.2020 11:04:52</t>
  </si>
  <si>
    <t>18.05.2020 11:05:00</t>
  </si>
  <si>
    <t>18.05.2020 11:05:04</t>
  </si>
  <si>
    <t>18.05.2020 11:05:06</t>
  </si>
  <si>
    <t>18.05.2020 11:05:07</t>
  </si>
  <si>
    <t>18.05.2020 11:05:13</t>
  </si>
  <si>
    <t>18.05.2020 11:05:15</t>
  </si>
  <si>
    <t>18.05.2020 11:05:25</t>
  </si>
  <si>
    <t>18.05.2020 11:05:27</t>
  </si>
  <si>
    <t>18.05.2020 11:05:28</t>
  </si>
  <si>
    <t>18.05.2020 11:05:30</t>
  </si>
  <si>
    <t>18.05.2020 11:05:31</t>
  </si>
  <si>
    <t>18.05.2020 11:05:43</t>
  </si>
  <si>
    <t>18.05.2020 11:05:45</t>
  </si>
  <si>
    <t>18.05.2020 11:06:00</t>
  </si>
  <si>
    <t>18.05.2020 11:06:01</t>
  </si>
  <si>
    <t>18.05.2020 11:06:03</t>
  </si>
  <si>
    <t>18.05.2020 11:06:06</t>
  </si>
  <si>
    <t>18.05.2020 11:06:07</t>
  </si>
  <si>
    <t>18.05.2020 11:06:13</t>
  </si>
  <si>
    <t>18.05.2020 11:06:36</t>
  </si>
  <si>
    <t>18.05.2020 11:06:39</t>
  </si>
  <si>
    <t>18.05.2020 11:06:40</t>
  </si>
  <si>
    <t>18.05.2020 11:06:52</t>
  </si>
  <si>
    <t>18.05.2020 11:06:54</t>
  </si>
  <si>
    <t>18.05.2020 11:06:55</t>
  </si>
  <si>
    <t>18.05.2020 11:06:57</t>
  </si>
  <si>
    <t>18.05.2020 11:06:58</t>
  </si>
  <si>
    <t>18.05.2020 11:07:29</t>
  </si>
  <si>
    <t>18.05.2020 11:07:30</t>
  </si>
  <si>
    <t>18.05.2020 11:07:51</t>
  </si>
  <si>
    <t>18.05.2020 11:08:09</t>
  </si>
  <si>
    <t>18.05.2020 11:08:22</t>
  </si>
  <si>
    <t>18.05.2020 11:08:24</t>
  </si>
  <si>
    <t>18.05.2020 11:08:31</t>
  </si>
  <si>
    <t>18.05.2020 11:08:33</t>
  </si>
  <si>
    <t>18.05.2020 11:08:40</t>
  </si>
  <si>
    <t>18.05.2020 11:08:42</t>
  </si>
  <si>
    <t>18.05.2020 11:08:43</t>
  </si>
  <si>
    <t>18.05.2020 11:08:45</t>
  </si>
  <si>
    <t>18.05.2020 11:08:52</t>
  </si>
  <si>
    <t>18.05.2020 11:09:12</t>
  </si>
  <si>
    <t>18.05.2020 11:09:13</t>
  </si>
  <si>
    <t>18.05.2020 11:09:16</t>
  </si>
  <si>
    <t>18.05.2020 11:09:24</t>
  </si>
  <si>
    <t>18.05.2020 11:09:37</t>
  </si>
  <si>
    <t>18.05.2020 11:09:39</t>
  </si>
  <si>
    <t>18.05.2020 11:09:40</t>
  </si>
  <si>
    <t>18.05.2020 11:09:42</t>
  </si>
  <si>
    <t>18.05.2020 11:09:45</t>
  </si>
  <si>
    <t>18.05.2020 11:09:49</t>
  </si>
  <si>
    <t>18.05.2020 11:09:52</t>
  </si>
  <si>
    <t>18.05.2020 11:09:58</t>
  </si>
  <si>
    <t>18.05.2020 11:10:15</t>
  </si>
  <si>
    <t>18.05.2020 11:10:16</t>
  </si>
  <si>
    <t>18.05.2020 11:10:29</t>
  </si>
  <si>
    <t>18.05.2020 11:10:50</t>
  </si>
  <si>
    <t>18.05.2020 11:10:57</t>
  </si>
  <si>
    <t>18.05.2020 11:10:59</t>
  </si>
  <si>
    <t>18.05.2020 11:11:11</t>
  </si>
  <si>
    <t>18.05.2020 11:11:12</t>
  </si>
  <si>
    <t>18.05.2020 11:11:14</t>
  </si>
  <si>
    <t>18.05.2020 11:11:15</t>
  </si>
  <si>
    <t>18.05.2020 11:11:23</t>
  </si>
  <si>
    <t>18.05.2020 11:11:24</t>
  </si>
  <si>
    <t>18.05.2020 11:11:26</t>
  </si>
  <si>
    <t>18.05.2020 11:11:30</t>
  </si>
  <si>
    <t>18.05.2020 11:11:50</t>
  </si>
  <si>
    <t>18.05.2020 11:11:51</t>
  </si>
  <si>
    <t>18.05.2020 11:11:53</t>
  </si>
  <si>
    <t>18.05.2020 11:11:54</t>
  </si>
  <si>
    <t>18.05.2020 11:11:58</t>
  </si>
  <si>
    <t>18.05.2020 11:12:28</t>
  </si>
  <si>
    <t>18.05.2020 11:12:29</t>
  </si>
  <si>
    <t>18.05.2020 11:12:31</t>
  </si>
  <si>
    <t>18.05.2020 11:12:32</t>
  </si>
  <si>
    <t>18.05.2020 11:12:37</t>
  </si>
  <si>
    <t>18.05.2020 11:12:38</t>
  </si>
  <si>
    <t>18.05.2020 11:12:40</t>
  </si>
  <si>
    <t>18.05.2020 11:12:41</t>
  </si>
  <si>
    <t>18.05.2020 11:12:43</t>
  </si>
  <si>
    <t>18.05.2020 11:13:18</t>
  </si>
  <si>
    <t>18.05.2020 11:13:19</t>
  </si>
  <si>
    <t>18.05.2020 11:13:21</t>
  </si>
  <si>
    <t>18.05.2020 11:13:27</t>
  </si>
  <si>
    <t>18.05.2020 11:13:28</t>
  </si>
  <si>
    <t>18.05.2020 11:13:34</t>
  </si>
  <si>
    <t>18.05.2020 11:13:36</t>
  </si>
  <si>
    <t>18.05.2020 11:13:40</t>
  </si>
  <si>
    <t>18.05.2020 11:13:42</t>
  </si>
  <si>
    <t>18.05.2020 11:13:46</t>
  </si>
  <si>
    <t>18.05.2020 11:13:48</t>
  </si>
  <si>
    <t>18.05.2020 11:13:51</t>
  </si>
  <si>
    <t>18.05.2020 11:13:52</t>
  </si>
  <si>
    <t>18.05.2020 11:13:58</t>
  </si>
  <si>
    <t>18.05.2020 11:14:00</t>
  </si>
  <si>
    <t>18.05.2020 11:14:10</t>
  </si>
  <si>
    <t>18.05.2020 11:14:12</t>
  </si>
  <si>
    <t>18.05.2020 11:14:13</t>
  </si>
  <si>
    <t>18.05.2020 11:14:38</t>
  </si>
  <si>
    <t>18.05.2020 11:14:39</t>
  </si>
  <si>
    <t>18.05.2020 11:14:48</t>
  </si>
  <si>
    <t>18.05.2020 11:14:50</t>
  </si>
  <si>
    <t>18.05.2020 11:14:51</t>
  </si>
  <si>
    <t>18.05.2020 11:14:53</t>
  </si>
  <si>
    <t>18.05.2020 11:14:54</t>
  </si>
  <si>
    <t>18.05.2020 11:14:56</t>
  </si>
  <si>
    <t>18.05.2020 11:14:57</t>
  </si>
  <si>
    <t>18.05.2020 11:14:59</t>
  </si>
  <si>
    <t>18.05.2020 11:15:00</t>
  </si>
  <si>
    <t>18.05.2020 11:15:02</t>
  </si>
  <si>
    <t>18.05.2020 11:15:03</t>
  </si>
  <si>
    <t>18.05.2020 11:15:05</t>
  </si>
  <si>
    <t>18.05.2020 11:15:14</t>
  </si>
  <si>
    <t>18.05.2020 11:15:21</t>
  </si>
  <si>
    <t>18.05.2020 11:15:23</t>
  </si>
  <si>
    <t>18.05.2020 11:15:24</t>
  </si>
  <si>
    <t>18.05.2020 11:15:26</t>
  </si>
  <si>
    <t>18.05.2020 11:15:29</t>
  </si>
  <si>
    <t>18.05.2020 11:15:30</t>
  </si>
  <si>
    <t>18.05.2020 11:15:32</t>
  </si>
  <si>
    <t>18.05.2020 11:15:33</t>
  </si>
  <si>
    <t>18.05.2020 11:15:35</t>
  </si>
  <si>
    <t>18.05.2020 11:15:53</t>
  </si>
  <si>
    <t>18.05.2020 11:15:55</t>
  </si>
  <si>
    <t>18.05.2020 11:16:12</t>
  </si>
  <si>
    <t>18.05.2020 11:16:16</t>
  </si>
  <si>
    <t>18.05.2020 11:16:18</t>
  </si>
  <si>
    <t>18.05.2020 11:16:19</t>
  </si>
  <si>
    <t>18.05.2020 11:16:21</t>
  </si>
  <si>
    <t>18.05.2020 11:16:22</t>
  </si>
  <si>
    <t>18.05.2020 11:16:24</t>
  </si>
  <si>
    <t>18.05.2020 11:16:25</t>
  </si>
  <si>
    <t>18.05.2020 11:16:27</t>
  </si>
  <si>
    <t>18.05.2020 11:16:28</t>
  </si>
  <si>
    <t>18.05.2020 11:16:33</t>
  </si>
  <si>
    <t>18.05.2020 11:16:34</t>
  </si>
  <si>
    <t>18.05.2020 11:16:42</t>
  </si>
  <si>
    <t>18.05.2020 11:17:19</t>
  </si>
  <si>
    <t>18.05.2020 11:17:21</t>
  </si>
  <si>
    <t>18.05.2020 11:17:22</t>
  </si>
  <si>
    <t>18.05.2020 11:17:24</t>
  </si>
  <si>
    <t>18.05.2020 11:17:25</t>
  </si>
  <si>
    <t>18.05.2020 11:17:27</t>
  </si>
  <si>
    <t>18.05.2020 11:17:34</t>
  </si>
  <si>
    <t>18.05.2020 11:17:36</t>
  </si>
  <si>
    <t>18.05.2020 11:17:37</t>
  </si>
  <si>
    <t>18.05.2020 11:17:43</t>
  </si>
  <si>
    <t>18.05.2020 11:17:49</t>
  </si>
  <si>
    <t>18.05.2020 11:17:51</t>
  </si>
  <si>
    <t>18.05.2020 11:17:52</t>
  </si>
  <si>
    <t>18.05.2020 11:18:04</t>
  </si>
  <si>
    <t>18.05.2020 11:18:06</t>
  </si>
  <si>
    <t>18.05.2020 11:18:07</t>
  </si>
  <si>
    <t>18.05.2020 11:18:09</t>
  </si>
  <si>
    <t>18.05.2020 11:18:10</t>
  </si>
  <si>
    <t>18.05.2020 11:18:13</t>
  </si>
  <si>
    <t>18.05.2020 11:18:15</t>
  </si>
  <si>
    <t>18.05.2020 11:18:16</t>
  </si>
  <si>
    <t>18.05.2020 11:18:18</t>
  </si>
  <si>
    <t>18.05.2020 11:18:19</t>
  </si>
  <si>
    <t>18.05.2020 11:18:21</t>
  </si>
  <si>
    <t>18.05.2020 11:18:22</t>
  </si>
  <si>
    <t>18.05.2020 11:18:25</t>
  </si>
  <si>
    <t>18.05.2020 11:18:28</t>
  </si>
  <si>
    <t>18.05.2020 11:18:30</t>
  </si>
  <si>
    <t>18.05.2020 11:18:31</t>
  </si>
  <si>
    <t>18.05.2020 11:18:37</t>
  </si>
  <si>
    <t>18.05.2020 11:18:39</t>
  </si>
  <si>
    <t>18.05.2020 11:19:01</t>
  </si>
  <si>
    <t>18.05.2020 11:19:03</t>
  </si>
  <si>
    <t>18.05.2020 11:19:09</t>
  </si>
  <si>
    <t>18.05.2020 11:19:21</t>
  </si>
  <si>
    <t>18.05.2020 11:19:22</t>
  </si>
  <si>
    <t>18.05.2020 11:19:28</t>
  </si>
  <si>
    <t>18.05.2020 11:19:33</t>
  </si>
  <si>
    <t>18.05.2020 11:19:34</t>
  </si>
  <si>
    <t>18.05.2020 11:19:36</t>
  </si>
  <si>
    <t>18.05.2020 11:19:37</t>
  </si>
  <si>
    <t>18.05.2020 11:19:39</t>
  </si>
  <si>
    <t>18.05.2020 11:19:40</t>
  </si>
  <si>
    <t>18.05.2020 11:19:43</t>
  </si>
  <si>
    <t>18.05.2020 11:19:45</t>
  </si>
  <si>
    <t>18.05.2020 11:19:46</t>
  </si>
  <si>
    <t>18.05.2020 11:19:48</t>
  </si>
  <si>
    <t>18.05.2020 11:19:52</t>
  </si>
  <si>
    <t>18.05.2020 11:19:54</t>
  </si>
  <si>
    <t>18.05.2020 11:19:55</t>
  </si>
  <si>
    <t>18.05.2020 11:20:13</t>
  </si>
  <si>
    <t>18.05.2020 11:20:15</t>
  </si>
  <si>
    <t>18.05.2020 11:20:16</t>
  </si>
  <si>
    <t>18.05.2020 11:20:18</t>
  </si>
  <si>
    <t>18.05.2020 11:20:19</t>
  </si>
  <si>
    <t>18.05.2020 11:20:21</t>
  </si>
  <si>
    <t>18.05.2020 11:20:33</t>
  </si>
  <si>
    <t>18.05.2020 11:20:34</t>
  </si>
  <si>
    <t>18.05.2020 11:20:52</t>
  </si>
  <si>
    <t>18.05.2020 11:21:09</t>
  </si>
  <si>
    <t>18.05.2020 11:21:10</t>
  </si>
  <si>
    <t>18.05.2020 11:21:12</t>
  </si>
  <si>
    <t>18.05.2020 11:21:15</t>
  </si>
  <si>
    <t>18.05.2020 11:21:16</t>
  </si>
  <si>
    <t>18.05.2020 11:21:19</t>
  </si>
  <si>
    <t>18.05.2020 11:21:21</t>
  </si>
  <si>
    <t>18.05.2020 11:21:25</t>
  </si>
  <si>
    <t>18.05.2020 11:21:34</t>
  </si>
  <si>
    <t>18.05.2020 11:21:36</t>
  </si>
  <si>
    <t>18.05.2020 11:21:37</t>
  </si>
  <si>
    <t>18.05.2020 11:21:39</t>
  </si>
  <si>
    <t>18.05.2020 11:21:42</t>
  </si>
  <si>
    <t>18.05.2020 11:21:43</t>
  </si>
  <si>
    <t>18.05.2020 11:21:45</t>
  </si>
  <si>
    <t>18.05.2020 11:21:58</t>
  </si>
  <si>
    <t>18.05.2020 11:22:00</t>
  </si>
  <si>
    <t>18.05.2020 11:22:01</t>
  </si>
  <si>
    <t>18.05.2020 11:22:03</t>
  </si>
  <si>
    <t>18.05.2020 11:22:04</t>
  </si>
  <si>
    <t>18.05.2020 11:22:06</t>
  </si>
  <si>
    <t>18.05.2020 11:22:07</t>
  </si>
  <si>
    <t>18.05.2020 11:22:09</t>
  </si>
  <si>
    <t>18.05.2020 11:22:10</t>
  </si>
  <si>
    <t>18.05.2020 11:22:12</t>
  </si>
  <si>
    <t>18.05.2020 11:22:13</t>
  </si>
  <si>
    <t>18.05.2020 11:22:15</t>
  </si>
  <si>
    <t>18.05.2020 11:22:19</t>
  </si>
  <si>
    <t>18.05.2020 11:22:36</t>
  </si>
  <si>
    <t>18.05.2020 11:22:38</t>
  </si>
  <si>
    <t>18.05.2020 11:22:39</t>
  </si>
  <si>
    <t>18.05.2020 11:22:41</t>
  </si>
  <si>
    <t>18.05.2020 11:22:51</t>
  </si>
  <si>
    <t>18.05.2020 11:22:56</t>
  </si>
  <si>
    <t>18.05.2020 11:22:57</t>
  </si>
  <si>
    <t>18.05.2020 11:22:59</t>
  </si>
  <si>
    <t>18.05.2020 11:23:00</t>
  </si>
  <si>
    <t>18.05.2020 11:23:02</t>
  </si>
  <si>
    <t>18.05.2020 11:23:06</t>
  </si>
  <si>
    <t>18.05.2020 11:23:09</t>
  </si>
  <si>
    <t>18.05.2020 11:23:11</t>
  </si>
  <si>
    <t>18.05.2020 11:23:12</t>
  </si>
  <si>
    <t>18.05.2020 11:23:14</t>
  </si>
  <si>
    <t>18.05.2020 11:23:15</t>
  </si>
  <si>
    <t>18.05.2020 11:23:17</t>
  </si>
  <si>
    <t>18.05.2020 11:23:26</t>
  </si>
  <si>
    <t>18.05.2020 11:23:27</t>
  </si>
  <si>
    <t>18.05.2020 11:23:29</t>
  </si>
  <si>
    <t>18.05.2020 11:23:48</t>
  </si>
  <si>
    <t>18.05.2020 11:23:50</t>
  </si>
  <si>
    <t>18.05.2020 11:24:07</t>
  </si>
  <si>
    <t>18.05.2020 11:24:09</t>
  </si>
  <si>
    <t>18.05.2020 11:24:10</t>
  </si>
  <si>
    <t>18.05.2020 11:24:12</t>
  </si>
  <si>
    <t>18.05.2020 11:24:13</t>
  </si>
  <si>
    <t>18.05.2020 11:24:15</t>
  </si>
  <si>
    <t>18.05.2020 11:24:18</t>
  </si>
  <si>
    <t>18.05.2020 11:24:19</t>
  </si>
  <si>
    <t>18.05.2020 11:24:22</t>
  </si>
  <si>
    <t>18.05.2020 11:24:24</t>
  </si>
  <si>
    <t>18.05.2020 11:24:25</t>
  </si>
  <si>
    <t>18.05.2020 11:24:27</t>
  </si>
  <si>
    <t>18.05.2020 11:24:28</t>
  </si>
  <si>
    <t>18.05.2020 11:24:30</t>
  </si>
  <si>
    <t>18.05.2020 11:24:36</t>
  </si>
  <si>
    <t>18.05.2020 11:24:37</t>
  </si>
  <si>
    <t>18.05.2020 11:24:39</t>
  </si>
  <si>
    <t>18.05.2020 11:24:51</t>
  </si>
  <si>
    <t>18.05.2020 11:24:52</t>
  </si>
  <si>
    <t>18.05.2020 11:24:57</t>
  </si>
  <si>
    <t>18.05.2020 11:24:58</t>
  </si>
  <si>
    <t>18.05.2020 11:25:21</t>
  </si>
  <si>
    <t>18.05.2020 11:25:22</t>
  </si>
  <si>
    <t>18.05.2020 11:25:24</t>
  </si>
  <si>
    <t>18.05.2020 11:25:25</t>
  </si>
  <si>
    <t>18.05.2020 11:25:27</t>
  </si>
  <si>
    <t>18.05.2020 11:25:28</t>
  </si>
  <si>
    <t>18.05.2020 11:25:30</t>
  </si>
  <si>
    <t>18.05.2020 11:25:31</t>
  </si>
  <si>
    <t>18.05.2020 11:25:33</t>
  </si>
  <si>
    <t>18.05.2020 11:25:48</t>
  </si>
  <si>
    <t>18.05.2020 11:25:50</t>
  </si>
  <si>
    <t>18.05.2020 11:25:51</t>
  </si>
  <si>
    <t>18.05.2020 11:25:53</t>
  </si>
  <si>
    <t>18.05.2020 11:25:54</t>
  </si>
  <si>
    <t>18.05.2020 11:26:39</t>
  </si>
  <si>
    <t>18.05.2020 11:26:40</t>
  </si>
  <si>
    <t>18.05.2020 11:26:42</t>
  </si>
  <si>
    <t>18.05.2020 11:26:43</t>
  </si>
  <si>
    <t>18.05.2020 11:26:45</t>
  </si>
  <si>
    <t>18.05.2020 11:26:46</t>
  </si>
  <si>
    <t>18.05.2020 11:27:04</t>
  </si>
  <si>
    <t>18.05.2020 11:27:06</t>
  </si>
  <si>
    <t>18.05.2020 11:27:22</t>
  </si>
  <si>
    <t>18.05.2020 11:27:42</t>
  </si>
  <si>
    <t>18.05.2020 11:27:43</t>
  </si>
  <si>
    <t>18.05.2020 11:27:45</t>
  </si>
  <si>
    <t>18.05.2020 11:27:57</t>
  </si>
  <si>
    <t>18.05.2020 11:27:58</t>
  </si>
  <si>
    <t>18.05.2020 11:28:01</t>
  </si>
  <si>
    <t>18.05.2020 11:28:04</t>
  </si>
  <si>
    <t>18.05.2020 11:28:12</t>
  </si>
  <si>
    <t>18.05.2020 11:28:14</t>
  </si>
  <si>
    <t>18.05.2020 11:28:15</t>
  </si>
  <si>
    <t>18.05.2020 11:28:26</t>
  </si>
  <si>
    <t>18.05.2020 11:28:27</t>
  </si>
  <si>
    <t>18.05.2020 11:28:32</t>
  </si>
  <si>
    <t>18.05.2020 11:28:35</t>
  </si>
  <si>
    <t>18.05.2020 11:28:42</t>
  </si>
  <si>
    <t>18.05.2020 11:28:44</t>
  </si>
  <si>
    <t>18.05.2020 11:28:45</t>
  </si>
  <si>
    <t>18.05.2020 11:28:47</t>
  </si>
  <si>
    <t>18.05.2020 11:28:50</t>
  </si>
  <si>
    <t>18.05.2020 11:28:51</t>
  </si>
  <si>
    <t>18.05.2020 11:28:53</t>
  </si>
  <si>
    <t>18.05.2020 11:28:54</t>
  </si>
  <si>
    <t>18.05.2020 11:28:59</t>
  </si>
  <si>
    <t>18.05.2020 11:29:15</t>
  </si>
  <si>
    <t>18.05.2020 11:29:17</t>
  </si>
  <si>
    <t>18.05.2020 11:29:18</t>
  </si>
  <si>
    <t>18.05.2020 11:29:20</t>
  </si>
  <si>
    <t>18.05.2020 11:29:21</t>
  </si>
  <si>
    <t>18.05.2020 11:29:27</t>
  </si>
  <si>
    <t>18.05.2020 11:29:29</t>
  </si>
  <si>
    <t>18.05.2020 11:29:33</t>
  </si>
  <si>
    <t>18.05.2020 11:29:42</t>
  </si>
  <si>
    <t>18.05.2020 11:29:44</t>
  </si>
  <si>
    <t>18.05.2020 11:29:47</t>
  </si>
  <si>
    <t>18.05.2020 11:29:53</t>
  </si>
  <si>
    <t>18.05.2020 11:29:59</t>
  </si>
  <si>
    <t>18.05.2020 11:30:00</t>
  </si>
  <si>
    <t>18.05.2020 11:30:22</t>
  </si>
  <si>
    <t>18.05.2020 11:30:23</t>
  </si>
  <si>
    <t>18.05.2020 11:30:29</t>
  </si>
  <si>
    <t>18.05.2020 11:30:35</t>
  </si>
  <si>
    <t>18.05.2020 11:30:52</t>
  </si>
  <si>
    <t>18.05.2020 11:30:53</t>
  </si>
  <si>
    <t>18.05.2020 11:31:10</t>
  </si>
  <si>
    <t>18.05.2020 11:31:12</t>
  </si>
  <si>
    <t>18.05.2020 11:31:13</t>
  </si>
  <si>
    <t>18.05.2020 11:31:15</t>
  </si>
  <si>
    <t>18.05.2020 11:31:16</t>
  </si>
  <si>
    <t>18.05.2020 11:31:49</t>
  </si>
  <si>
    <t>18.05.2020 11:31:51</t>
  </si>
  <si>
    <t>18.05.2020 11:31:52</t>
  </si>
  <si>
    <t>18.05.2020 11:31:54</t>
  </si>
  <si>
    <t>18.05.2020 11:32:12</t>
  </si>
  <si>
    <t>18.05.2020 11:32:13</t>
  </si>
  <si>
    <t>18.05.2020 11:32:16</t>
  </si>
  <si>
    <t>18.05.2020 11:32:18</t>
  </si>
  <si>
    <t>18.05.2020 11:32:19</t>
  </si>
  <si>
    <t>18.05.2020 11:32:21</t>
  </si>
  <si>
    <t>18.05.2020 11:32:24</t>
  </si>
  <si>
    <t>18.05.2020 11:32:25</t>
  </si>
  <si>
    <t>18.05.2020 11:32:27</t>
  </si>
  <si>
    <t>18.05.2020 11:32:28</t>
  </si>
  <si>
    <t>18.05.2020 11:32:31</t>
  </si>
  <si>
    <t>18.05.2020 11:33:06</t>
  </si>
  <si>
    <t>18.05.2020 11:33:07</t>
  </si>
  <si>
    <t>18.05.2020 11:33:21</t>
  </si>
  <si>
    <t>18.05.2020 11:33:31</t>
  </si>
  <si>
    <t>18.05.2020 11:33:33</t>
  </si>
  <si>
    <t>18.05.2020 11:33:37</t>
  </si>
  <si>
    <t>18.05.2020 11:33:39</t>
  </si>
  <si>
    <t>18.05.2020 11:34:30</t>
  </si>
  <si>
    <t>18.05.2020 11:34:43</t>
  </si>
  <si>
    <t>18.05.2020 11:34:45</t>
  </si>
  <si>
    <t>18.05.2020 11:34:46</t>
  </si>
  <si>
    <t>18.05.2020 11:34:48</t>
  </si>
  <si>
    <t>18.05.2020 11:34:49</t>
  </si>
  <si>
    <t>18.05.2020 11:35:01</t>
  </si>
  <si>
    <t>18.05.2020 11:35:03</t>
  </si>
  <si>
    <t>18.05.2020 11:35:09</t>
  </si>
  <si>
    <t>18.05.2020 11:35:13</t>
  </si>
  <si>
    <t>18.05.2020 11:35:27</t>
  </si>
  <si>
    <t>18.05.2020 11:35:28</t>
  </si>
  <si>
    <t>18.05.2020 11:35:40</t>
  </si>
  <si>
    <t>18.05.2020 11:35:42</t>
  </si>
  <si>
    <t>18.05.2020 11:35:51</t>
  </si>
  <si>
    <t>18.05.2020 11:35:52</t>
  </si>
  <si>
    <t>18.05.2020 11:35:54</t>
  </si>
  <si>
    <t>18.05.2020 11:35:58</t>
  </si>
  <si>
    <t>18.05.2020 11:36:00</t>
  </si>
  <si>
    <t>18.05.2020 11:36:01</t>
  </si>
  <si>
    <t>18.05.2020 11:36:06</t>
  </si>
  <si>
    <t>18.05.2020 11:36:07</t>
  </si>
  <si>
    <t>18.05.2020 11:36:09</t>
  </si>
  <si>
    <t>18.05.2020 11:36:29</t>
  </si>
  <si>
    <t>18.05.2020 11:36:30</t>
  </si>
  <si>
    <t>18.05.2020 11:36:32</t>
  </si>
  <si>
    <t>18.05.2020 11:36:33</t>
  </si>
  <si>
    <t>18.05.2020 11:36:35</t>
  </si>
  <si>
    <t>18.05.2020 11:36:48</t>
  </si>
  <si>
    <t>18.05.2020 11:36:50</t>
  </si>
  <si>
    <t>18.05.2020 11:36:53</t>
  </si>
  <si>
    <t>18.05.2020 11:36:54</t>
  </si>
  <si>
    <t>18.05.2020 11:36:56</t>
  </si>
  <si>
    <t>18.05.2020 11:36:59</t>
  </si>
  <si>
    <t>18.05.2020 11:37:08</t>
  </si>
  <si>
    <t>18.05.2020 11:37:09</t>
  </si>
  <si>
    <t>18.05.2020 11:37:11</t>
  </si>
  <si>
    <t>18.05.2020 11:37:24</t>
  </si>
  <si>
    <t>18.05.2020 11:37:26</t>
  </si>
  <si>
    <t>18.05.2020 11:37:35</t>
  </si>
  <si>
    <t>18.05.2020 11:37:36</t>
  </si>
  <si>
    <t>18.05.2020 11:37:38</t>
  </si>
  <si>
    <t>18.05.2020 11:37:56</t>
  </si>
  <si>
    <t>18.05.2020 11:37:59</t>
  </si>
  <si>
    <t>18.05.2020 11:38:02</t>
  </si>
  <si>
    <t>18.05.2020 11:38:11</t>
  </si>
  <si>
    <t>18.05.2020 11:38:14</t>
  </si>
  <si>
    <t>18.05.2020 11:38:16</t>
  </si>
  <si>
    <t>18.05.2020 11:38:19</t>
  </si>
  <si>
    <t>18.05.2020 11:38:31</t>
  </si>
  <si>
    <t>18.05.2020 11:38:32</t>
  </si>
  <si>
    <t>18.05.2020 11:38:44</t>
  </si>
  <si>
    <t>18.05.2020 11:38:46</t>
  </si>
  <si>
    <t>18.05.2020 11:38:47</t>
  </si>
  <si>
    <t>18.05.2020 11:38:49</t>
  </si>
  <si>
    <t>18.05.2020 11:38:50</t>
  </si>
  <si>
    <t>18.05.2020 11:38:52</t>
  </si>
  <si>
    <t>18.05.2020 11:39:01</t>
  </si>
  <si>
    <t>18.05.2020 11:39:03</t>
  </si>
  <si>
    <t>18.05.2020 11:39:04</t>
  </si>
  <si>
    <t>18.05.2020 11:39:06</t>
  </si>
  <si>
    <t>18.05.2020 11:39:13</t>
  </si>
  <si>
    <t>18.05.2020 11:39:15</t>
  </si>
  <si>
    <t>18.05.2020 11:39:16</t>
  </si>
  <si>
    <t>18.05.2020 11:39:18</t>
  </si>
  <si>
    <t>18.05.2020 11:39:30</t>
  </si>
  <si>
    <t>18.05.2020 11:39:31</t>
  </si>
  <si>
    <t>18.05.2020 11:39:45</t>
  </si>
  <si>
    <t>18.05.2020 11:40:34</t>
  </si>
  <si>
    <t>18.05.2020 11:40:36</t>
  </si>
  <si>
    <t>18.05.2020 11:40:37</t>
  </si>
  <si>
    <t>18.05.2020 11:40:40</t>
  </si>
  <si>
    <t>18.05.2020 11:40:42</t>
  </si>
  <si>
    <t>18.05.2020 11:40:45</t>
  </si>
  <si>
    <t>18.05.2020 11:40:49</t>
  </si>
  <si>
    <t>18.05.2020 11:40:51</t>
  </si>
  <si>
    <t>18.05.2020 11:40:54</t>
  </si>
  <si>
    <t>18.05.2020 11:40:57</t>
  </si>
  <si>
    <t>18.05.2020 11:40:58</t>
  </si>
  <si>
    <t>18.05.2020 11:41:21</t>
  </si>
  <si>
    <t>18.05.2020 11:41:23</t>
  </si>
  <si>
    <t>18.05.2020 11:41:47</t>
  </si>
  <si>
    <t>18.05.2020 11:42:04</t>
  </si>
  <si>
    <t>18.05.2020 11:42:16</t>
  </si>
  <si>
    <t>18.05.2020 11:42:18</t>
  </si>
  <si>
    <t>18.05.2020 11:42:36</t>
  </si>
  <si>
    <t>18.05.2020 11:42:37</t>
  </si>
  <si>
    <t>18.05.2020 11:42:39</t>
  </si>
  <si>
    <t>18.05.2020 11:42:40</t>
  </si>
  <si>
    <t>18.05.2020 11:42:42</t>
  </si>
  <si>
    <t>18.05.2020 11:42:46</t>
  </si>
  <si>
    <t>18.05.2020 11:42:48</t>
  </si>
  <si>
    <t>18.05.2020 11:42:51</t>
  </si>
  <si>
    <t>18.05.2020 11:42:52</t>
  </si>
  <si>
    <t>18.05.2020 11:42:54</t>
  </si>
  <si>
    <t>18.05.2020 11:43:03</t>
  </si>
  <si>
    <t>18.05.2020 11:43:37</t>
  </si>
  <si>
    <t>18.05.2020 11:43:39</t>
  </si>
  <si>
    <t>18.05.2020 11:43:40</t>
  </si>
  <si>
    <t>18.05.2020 11:43:43</t>
  </si>
  <si>
    <t>18.05.2020 11:43:52</t>
  </si>
  <si>
    <t>18.05.2020 11:44:01</t>
  </si>
  <si>
    <t>18.05.2020 11:44:04</t>
  </si>
  <si>
    <t>18.05.2020 11:44:06</t>
  </si>
  <si>
    <t>18.05.2020 11:44:07</t>
  </si>
  <si>
    <t>18.05.2020 11:44:09</t>
  </si>
  <si>
    <t>18.05.2020 11:44:19</t>
  </si>
  <si>
    <t>18.05.2020 11:44:21</t>
  </si>
  <si>
    <t>18.05.2020 11:44:33</t>
  </si>
  <si>
    <t>18.05.2020 11:44:34</t>
  </si>
  <si>
    <t>18.05.2020 11:44:49</t>
  </si>
  <si>
    <t>18.05.2020 11:44:51</t>
  </si>
  <si>
    <t>18.05.2020 11:44:52</t>
  </si>
  <si>
    <t>18.05.2020 11:44:55</t>
  </si>
  <si>
    <t>18.05.2020 11:44:58</t>
  </si>
  <si>
    <t>18.05.2020 11:45:04</t>
  </si>
  <si>
    <t>18.05.2020 11:45:06</t>
  </si>
  <si>
    <t>18.05.2020 11:45:41</t>
  </si>
  <si>
    <t>18.05.2020 11:45:42</t>
  </si>
  <si>
    <t>18.05.2020 11:45:44</t>
  </si>
  <si>
    <t>18.05.2020 11:45:45</t>
  </si>
  <si>
    <t>18.05.2020 11:45:56</t>
  </si>
  <si>
    <t>18.05.2020 11:45:57</t>
  </si>
  <si>
    <t>18.05.2020 11:46:05</t>
  </si>
  <si>
    <t>18.05.2020 11:46:26</t>
  </si>
  <si>
    <t>18.05.2020 11:46:27</t>
  </si>
  <si>
    <t>18.05.2020 11:46:35</t>
  </si>
  <si>
    <t>18.05.2020 11:46:36</t>
  </si>
  <si>
    <t>18.05.2020 11:46:38</t>
  </si>
  <si>
    <t>18.05.2020 11:46:39</t>
  </si>
  <si>
    <t>18.05.2020 11:46:41</t>
  </si>
  <si>
    <t>18.05.2020 11:46:42</t>
  </si>
  <si>
    <t>18.05.2020 11:46:58</t>
  </si>
  <si>
    <t>18.05.2020 11:47:17</t>
  </si>
  <si>
    <t>18.05.2020 11:47:19</t>
  </si>
  <si>
    <t>18.05.2020 11:47:20</t>
  </si>
  <si>
    <t>18.05.2020 11:47:22</t>
  </si>
  <si>
    <t>18.05.2020 11:47:23</t>
  </si>
  <si>
    <t>18.05.2020 11:47:25</t>
  </si>
  <si>
    <t>18.05.2020 11:47:26</t>
  </si>
  <si>
    <t>18.05.2020 11:47:28</t>
  </si>
  <si>
    <t>18.05.2020 11:47:34</t>
  </si>
  <si>
    <t>18.05.2020 11:47:50</t>
  </si>
  <si>
    <t>18.05.2020 11:47:52</t>
  </si>
  <si>
    <t>18.05.2020 11:47:58</t>
  </si>
  <si>
    <t>18.05.2020 11:47:59</t>
  </si>
  <si>
    <t>18.05.2020 11:48:13</t>
  </si>
  <si>
    <t>18.05.2020 11:48:14</t>
  </si>
  <si>
    <t>18.05.2020 11:48:16</t>
  </si>
  <si>
    <t>18.05.2020 11:48:17</t>
  </si>
  <si>
    <t>18.05.2020 11:48:19</t>
  </si>
  <si>
    <t>18.05.2020 11:48:21</t>
  </si>
  <si>
    <t>18.05.2020 11:48:22</t>
  </si>
  <si>
    <t>18.05.2020 11:48:25</t>
  </si>
  <si>
    <t>18.05.2020 11:48:26</t>
  </si>
  <si>
    <t>18.05.2020 11:48:31</t>
  </si>
  <si>
    <t>18.05.2020 11:48:33</t>
  </si>
  <si>
    <t>18.05.2020 11:48:34</t>
  </si>
  <si>
    <t>18.05.2020 11:48:37</t>
  </si>
  <si>
    <t>18.05.2020 11:48:39</t>
  </si>
  <si>
    <t>18.05.2020 11:48:42</t>
  </si>
  <si>
    <t>18.05.2020 11:48:43</t>
  </si>
  <si>
    <t>18.05.2020 11:48:46</t>
  </si>
  <si>
    <t>18.05.2020 11:48:48</t>
  </si>
  <si>
    <t>18.05.2020 11:48:49</t>
  </si>
  <si>
    <t>18.05.2020 11:49:01</t>
  </si>
  <si>
    <t>18.05.2020 11:49:03</t>
  </si>
  <si>
    <t>18.05.2020 11:49:07</t>
  </si>
  <si>
    <t>18.05.2020 11:49:09</t>
  </si>
  <si>
    <t>18.05.2020 11:49:10</t>
  </si>
  <si>
    <t>18.05.2020 11:49:12</t>
  </si>
  <si>
    <t>18.05.2020 11:49:13</t>
  </si>
  <si>
    <t>18.05.2020 11:49:15</t>
  </si>
  <si>
    <t>18.05.2020 11:49:16</t>
  </si>
  <si>
    <t>18.05.2020 11:49:19</t>
  </si>
  <si>
    <t>18.05.2020 11:49:25</t>
  </si>
  <si>
    <t>18.05.2020 11:49:27</t>
  </si>
  <si>
    <t>18.05.2020 11:49:31</t>
  </si>
  <si>
    <t>18.05.2020 11:49:42</t>
  </si>
  <si>
    <t>18.05.2020 11:49:43</t>
  </si>
  <si>
    <t>18.05.2020 11:49:48</t>
  </si>
  <si>
    <t>18.05.2020 11:49:49</t>
  </si>
  <si>
    <t>18.05.2020 11:49:51</t>
  </si>
  <si>
    <t>18.05.2020 11:49:52</t>
  </si>
  <si>
    <t>18.05.2020 11:49:54</t>
  </si>
  <si>
    <t>18.05.2020 11:49:58</t>
  </si>
  <si>
    <t>18.05.2020 11:50:03</t>
  </si>
  <si>
    <t>18.05.2020 11:50:04</t>
  </si>
  <si>
    <t>18.05.2020 11:50:06</t>
  </si>
  <si>
    <t>18.05.2020 11:50:07</t>
  </si>
  <si>
    <t>18.05.2020 11:50:19</t>
  </si>
  <si>
    <t>18.05.2020 11:50:21</t>
  </si>
  <si>
    <t>18.05.2020 11:50:25</t>
  </si>
  <si>
    <t>18.05.2020 11:50:27</t>
  </si>
  <si>
    <t>18.05.2020 11:50:28</t>
  </si>
  <si>
    <t>18.05.2020 11:50:30</t>
  </si>
  <si>
    <t>18.05.2020 11:50:56</t>
  </si>
  <si>
    <t>18.05.2020 11:51:00</t>
  </si>
  <si>
    <t>18.05.2020 11:51:02</t>
  </si>
  <si>
    <t>18.05.2020 11:51:03</t>
  </si>
  <si>
    <t>18.05.2020 11:51:20</t>
  </si>
  <si>
    <t>18.05.2020 11:51:21</t>
  </si>
  <si>
    <t>18.05.2020 11:51:29</t>
  </si>
  <si>
    <t>18.05.2020 11:51:30</t>
  </si>
  <si>
    <t>18.05.2020 11:51:32</t>
  </si>
  <si>
    <t>18.05.2020 11:51:35</t>
  </si>
  <si>
    <t>18.05.2020 11:51:50</t>
  </si>
  <si>
    <t>18.05.2020 11:51:54</t>
  </si>
  <si>
    <t>18.05.2020 11:51:57</t>
  </si>
  <si>
    <t>18.05.2020 11:52:00</t>
  </si>
  <si>
    <t>18.05.2020 11:52:02</t>
  </si>
  <si>
    <t>18.05.2020 11:52:03</t>
  </si>
  <si>
    <t>18.05.2020 11:52:06</t>
  </si>
  <si>
    <t>18.05.2020 11:52:08</t>
  </si>
  <si>
    <t>18.05.2020 11:52:25</t>
  </si>
  <si>
    <t>18.05.2020 11:52:37</t>
  </si>
  <si>
    <t>18.05.2020 11:52:52</t>
  </si>
  <si>
    <t>18.05.2020 11:52:53</t>
  </si>
  <si>
    <t>18.05.2020 11:53:13</t>
  </si>
  <si>
    <t>18.05.2020 11:53:15</t>
  </si>
  <si>
    <t>18.05.2020 11:53:16</t>
  </si>
  <si>
    <t>18.05.2020 11:53:24</t>
  </si>
  <si>
    <t>18.05.2020 11:53:28</t>
  </si>
  <si>
    <t>18.05.2020 11:53:30</t>
  </si>
  <si>
    <t>18.05.2020 11:53:31</t>
  </si>
  <si>
    <t>18.05.2020 11:53:33</t>
  </si>
  <si>
    <t>18.05.2020 11:53:34</t>
  </si>
  <si>
    <t>18.05.2020 11:53:36</t>
  </si>
  <si>
    <t>18.05.2020 11:53:40</t>
  </si>
  <si>
    <t>18.05.2020 11:54:04</t>
  </si>
  <si>
    <t>18.05.2020 11:54:06</t>
  </si>
  <si>
    <t>18.05.2020 11:54:16</t>
  </si>
  <si>
    <t>18.05.2020 11:54:18</t>
  </si>
  <si>
    <t>18.05.2020 11:54:19</t>
  </si>
  <si>
    <t>18.05.2020 11:54:21</t>
  </si>
  <si>
    <t>18.05.2020 11:54:22</t>
  </si>
  <si>
    <t>18.05.2020 11:54:37</t>
  </si>
  <si>
    <t>18.05.2020 11:54:39</t>
  </si>
  <si>
    <t>18.05.2020 11:54:54</t>
  </si>
  <si>
    <t>18.05.2020 11:54:55</t>
  </si>
  <si>
    <t>18.05.2020 11:54:57</t>
  </si>
  <si>
    <t>18.05.2020 11:54:58</t>
  </si>
  <si>
    <t>18.05.2020 11:55:00</t>
  </si>
  <si>
    <t>18.05.2020 11:55:01</t>
  </si>
  <si>
    <t>18.05.2020 11:55:12</t>
  </si>
  <si>
    <t>18.05.2020 11:55:13</t>
  </si>
  <si>
    <t>18.05.2020 11:55:15</t>
  </si>
  <si>
    <t>18.05.2020 11:55:17</t>
  </si>
  <si>
    <t>18.05.2020 11:55:35</t>
  </si>
  <si>
    <t>18.05.2020 11:55:48</t>
  </si>
  <si>
    <t>18.05.2020 11:55:50</t>
  </si>
  <si>
    <t>18.05.2020 11:55:53</t>
  </si>
  <si>
    <t>18.05.2020 11:55:54</t>
  </si>
  <si>
    <t>18.05.2020 11:55:56</t>
  </si>
  <si>
    <t>18.05.2020 11:55:59</t>
  </si>
  <si>
    <t>18.05.2020 11:56:00</t>
  </si>
  <si>
    <t>18.05.2020 11:56:06</t>
  </si>
  <si>
    <t>18.05.2020 11:56:08</t>
  </si>
  <si>
    <t>18.05.2020 11:56:09</t>
  </si>
  <si>
    <t>18.05.2020 11:56:20</t>
  </si>
  <si>
    <t>18.05.2020 11:56:21</t>
  </si>
  <si>
    <t>18.05.2020 11:57:03</t>
  </si>
  <si>
    <t>18.05.2020 11:57:06</t>
  </si>
  <si>
    <t>18.05.2020 11:57:07</t>
  </si>
  <si>
    <t>18.05.2020 11:57:37</t>
  </si>
  <si>
    <t>18.05.2020 11:57:39</t>
  </si>
  <si>
    <t>18.05.2020 11:57:40</t>
  </si>
  <si>
    <t>18.05.2020 11:57:48</t>
  </si>
  <si>
    <t>18.05.2020 11:58:24</t>
  </si>
  <si>
    <t>18.05.2020 11:58:25</t>
  </si>
  <si>
    <t>18.05.2020 11:58:27</t>
  </si>
  <si>
    <t>18.05.2020 11:58:33</t>
  </si>
  <si>
    <t>18.05.2020 11:58:34</t>
  </si>
  <si>
    <t>18.05.2020 11:58:42</t>
  </si>
  <si>
    <t>18.05.2020 11:58:43</t>
  </si>
  <si>
    <t>18.05.2020 11:58:46</t>
  </si>
  <si>
    <t>18.05.2020 11:58:48</t>
  </si>
  <si>
    <t>18.05.2020 11:58:49</t>
  </si>
  <si>
    <t>18.05.2020 11:58:51</t>
  </si>
  <si>
    <t>18.05.2020 11:58:52</t>
  </si>
  <si>
    <t>18.05.2020 11:58:54</t>
  </si>
  <si>
    <t>18.05.2020 11:59:01</t>
  </si>
  <si>
    <t>18.05.2020 11:59:03</t>
  </si>
  <si>
    <t>18.05.2020 11:59:04</t>
  </si>
  <si>
    <t>18.05.2020 11:59:06</t>
  </si>
  <si>
    <t>18.05.2020 11:59:09</t>
  </si>
  <si>
    <t>18.05.2020 11:59:10</t>
  </si>
  <si>
    <t>18.05.2020 11:59:24</t>
  </si>
  <si>
    <t>18.05.2020 11:59:33</t>
  </si>
  <si>
    <t>18.05.2020 11:59:34</t>
  </si>
  <si>
    <t>18.05.2020 11:59:36</t>
  </si>
  <si>
    <t>18.05.2020 11:59:57</t>
  </si>
  <si>
    <t>18.05.2020 12:00:01</t>
  </si>
  <si>
    <t>18.05.2020 12:00:03</t>
  </si>
  <si>
    <t>18.05.2020 12:00:15</t>
  </si>
  <si>
    <t>18.05.2020 12:00:26</t>
  </si>
  <si>
    <t>18.05.2020 12:00:27</t>
  </si>
  <si>
    <t>18.05.2020 12:00:29</t>
  </si>
  <si>
    <t>18.05.2020 12:00:30</t>
  </si>
  <si>
    <t>18.05.2020 12:00:32</t>
  </si>
  <si>
    <t>18.05.2020 12:00:33</t>
  </si>
  <si>
    <t>18.05.2020 12:00:38</t>
  </si>
  <si>
    <t>18.05.2020 12:00:51</t>
  </si>
  <si>
    <t>18.05.2020 12:00:53</t>
  </si>
  <si>
    <t>18.05.2020 12:01:09</t>
  </si>
  <si>
    <t>18.05.2020 12:01:10</t>
  </si>
  <si>
    <t>18.05.2020 12:01:12</t>
  </si>
  <si>
    <t>18.05.2020 12:01:24</t>
  </si>
  <si>
    <t>18.05.2020 12:01:25</t>
  </si>
  <si>
    <t>18.05.2020 12:01:27</t>
  </si>
  <si>
    <t>18.05.2020 12:01:46</t>
  </si>
  <si>
    <t>18.05.2020 12:01:48</t>
  </si>
  <si>
    <t>18.05.2020 12:02:10</t>
  </si>
  <si>
    <t>18.05.2020 12:02:15</t>
  </si>
  <si>
    <t>18.05.2020 12:02:16</t>
  </si>
  <si>
    <t>18.05.2020 12:02:33</t>
  </si>
  <si>
    <t>18.05.2020 12:02:40</t>
  </si>
  <si>
    <t>18.05.2020 12:02:42</t>
  </si>
  <si>
    <t>18.05.2020 12:03:06</t>
  </si>
  <si>
    <t>18.05.2020 12:03:07</t>
  </si>
  <si>
    <t>18.05.2020 12:03:09</t>
  </si>
  <si>
    <t>18.05.2020 12:03:25</t>
  </si>
  <si>
    <t>18.05.2020 12:03:27</t>
  </si>
  <si>
    <t>18.05.2020 12:03:37</t>
  </si>
  <si>
    <t>18.05.2020 12:03:39</t>
  </si>
  <si>
    <t>18.05.2020 12:03:40</t>
  </si>
  <si>
    <t>18.05.2020 12:03:42</t>
  </si>
  <si>
    <t>18.05.2020 12:03:43</t>
  </si>
  <si>
    <t>18.05.2020 12:03:45</t>
  </si>
  <si>
    <t>18.05.2020 12:03:46</t>
  </si>
  <si>
    <t>18.05.2020 12:03:48</t>
  </si>
  <si>
    <t>18.05.2020 12:03:49</t>
  </si>
  <si>
    <t>18.05.2020 12:03:51</t>
  </si>
  <si>
    <t>18.05.2020 12:03:52</t>
  </si>
  <si>
    <t>18.05.2020 12:03:54</t>
  </si>
  <si>
    <t>18.05.2020 12:03:55</t>
  </si>
  <si>
    <t>18.05.2020 12:03:57</t>
  </si>
  <si>
    <t>18.05.2020 12:04:24</t>
  </si>
  <si>
    <t>18.05.2020 12:04:25</t>
  </si>
  <si>
    <t>18.05.2020 12:04:28</t>
  </si>
  <si>
    <t>18.05.2020 12:04:30</t>
  </si>
  <si>
    <t>18.05.2020 12:04:33</t>
  </si>
  <si>
    <t>18.05.2020 12:04:40</t>
  </si>
  <si>
    <t>18.05.2020 12:04:42</t>
  </si>
  <si>
    <t>18.05.2020 12:04:49</t>
  </si>
  <si>
    <t>18.05.2020 12:05:12</t>
  </si>
  <si>
    <t>18.05.2020 12:05:13</t>
  </si>
  <si>
    <t>18.05.2020 12:05:25</t>
  </si>
  <si>
    <t>18.05.2020 12:05:27</t>
  </si>
  <si>
    <t>18.05.2020 12:05:42</t>
  </si>
  <si>
    <t>18.05.2020 12:05:45</t>
  </si>
  <si>
    <t>18.05.2020 12:05:46</t>
  </si>
  <si>
    <t>18.05.2020 12:06:07</t>
  </si>
  <si>
    <t>18.05.2020 12:06:09</t>
  </si>
  <si>
    <t>18.05.2020 12:06:15</t>
  </si>
  <si>
    <t>18.05.2020 12:06:30</t>
  </si>
  <si>
    <t>18.05.2020 12:06:31</t>
  </si>
  <si>
    <t>18.05.2020 12:06:33</t>
  </si>
  <si>
    <t>18.05.2020 12:06:36</t>
  </si>
  <si>
    <t>18.05.2020 12:06:37</t>
  </si>
  <si>
    <t>18.05.2020 12:06:39</t>
  </si>
  <si>
    <t>18.05.2020 12:06:58</t>
  </si>
  <si>
    <t>18.05.2020 12:07:00</t>
  </si>
  <si>
    <t>18.05.2020 12:07:50</t>
  </si>
  <si>
    <t>18.05.2020 12:07:57</t>
  </si>
  <si>
    <t>18.05.2020 12:07:59</t>
  </si>
  <si>
    <t>18.05.2020 12:08:05</t>
  </si>
  <si>
    <t>18.05.2020 12:08:06</t>
  </si>
  <si>
    <t>18.05.2020 12:08:08</t>
  </si>
  <si>
    <t>18.05.2020 12:08:21</t>
  </si>
  <si>
    <t>18.05.2020 12:08:23</t>
  </si>
  <si>
    <t>18.05.2020 12:08:24</t>
  </si>
  <si>
    <t>18.05.2020 12:08:38</t>
  </si>
  <si>
    <t>18.05.2020 12:08:40</t>
  </si>
  <si>
    <t>18.05.2020 12:08:52</t>
  </si>
  <si>
    <t>18.05.2020 12:08:58</t>
  </si>
  <si>
    <t>18.05.2020 12:09:00</t>
  </si>
  <si>
    <t>18.05.2020 12:09:01</t>
  </si>
  <si>
    <t>18.05.2020 12:09:39</t>
  </si>
  <si>
    <t>18.05.2020 12:09:46</t>
  </si>
  <si>
    <t>18.05.2020 12:10:01</t>
  </si>
  <si>
    <t>18.05.2020 12:10:03</t>
  </si>
  <si>
    <t>18.05.2020 12:10:06</t>
  </si>
  <si>
    <t>18.05.2020 12:10:07</t>
  </si>
  <si>
    <t>18.05.2020 12:10:09</t>
  </si>
  <si>
    <t>18.05.2020 12:10:18</t>
  </si>
  <si>
    <t>18.05.2020 12:10:19</t>
  </si>
  <si>
    <t>18.05.2020 12:10:28</t>
  </si>
  <si>
    <t>18.05.2020 12:10:31</t>
  </si>
  <si>
    <t>18.05.2020 12:10:33</t>
  </si>
  <si>
    <t>18.05.2020 12:10:36</t>
  </si>
  <si>
    <t>18.05.2020 12:10:37</t>
  </si>
  <si>
    <t>18.05.2020 12:10:40</t>
  </si>
  <si>
    <t>18.05.2020 12:10:46</t>
  </si>
  <si>
    <t>18.05.2020 12:10:48</t>
  </si>
  <si>
    <t>18.05.2020 12:10:52</t>
  </si>
  <si>
    <t>18.05.2020 12:10:55</t>
  </si>
  <si>
    <t>18.05.2020 12:11:03</t>
  </si>
  <si>
    <t>18.05.2020 12:11:04</t>
  </si>
  <si>
    <t>18.05.2020 12:11:06</t>
  </si>
  <si>
    <t>18.05.2020 12:11:07</t>
  </si>
  <si>
    <t>18.05.2020 12:11:12</t>
  </si>
  <si>
    <t>18.05.2020 12:11:13</t>
  </si>
  <si>
    <t>18.05.2020 12:11:15</t>
  </si>
  <si>
    <t>18.05.2020 12:11:16</t>
  </si>
  <si>
    <t>18.05.2020 12:11:25</t>
  </si>
  <si>
    <t>18.05.2020 12:11:27</t>
  </si>
  <si>
    <t>18.05.2020 12:11:37</t>
  </si>
  <si>
    <t>18.05.2020 12:11:43</t>
  </si>
  <si>
    <t>18.05.2020 12:11:45</t>
  </si>
  <si>
    <t>18.05.2020 12:11:46</t>
  </si>
  <si>
    <t>18.05.2020 12:11:48</t>
  </si>
  <si>
    <t>18.05.2020 12:12:03</t>
  </si>
  <si>
    <t>18.05.2020 12:12:04</t>
  </si>
  <si>
    <t>18.05.2020 12:12:06</t>
  </si>
  <si>
    <t>18.05.2020 12:12:07</t>
  </si>
  <si>
    <t>18.05.2020 12:12:09</t>
  </si>
  <si>
    <t>18.05.2020 12:12:10</t>
  </si>
  <si>
    <t>18.05.2020 12:12:33</t>
  </si>
  <si>
    <t>18.05.2020 12:12:34</t>
  </si>
  <si>
    <t>18.05.2020 12:12:36</t>
  </si>
  <si>
    <t>18.05.2020 12:12:49</t>
  </si>
  <si>
    <t>18.05.2020 12:12:52</t>
  </si>
  <si>
    <t>18.05.2020 12:12:54</t>
  </si>
  <si>
    <t>18.05.2020 12:13:10</t>
  </si>
  <si>
    <t>18.05.2020 12:13:33</t>
  </si>
  <si>
    <t>18.05.2020 12:13:34</t>
  </si>
  <si>
    <t>18.05.2020 12:13:37</t>
  </si>
  <si>
    <t>18.05.2020 12:13:39</t>
  </si>
  <si>
    <t>18.05.2020 12:13:40</t>
  </si>
  <si>
    <t>18.05.2020 12:13:42</t>
  </si>
  <si>
    <t>18.05.2020 12:13:57</t>
  </si>
  <si>
    <t>18.05.2020 12:13:58</t>
  </si>
  <si>
    <t>18.05.2020 12:14:00</t>
  </si>
  <si>
    <t>18.05.2020 12:14:14</t>
  </si>
  <si>
    <t>18.05.2020 12:14:15</t>
  </si>
  <si>
    <t>18.05.2020 12:14:17</t>
  </si>
  <si>
    <t>18.05.2020 12:14:18</t>
  </si>
  <si>
    <t>18.05.2020 12:14:21</t>
  </si>
  <si>
    <t>18.05.2020 12:14:27</t>
  </si>
  <si>
    <t>18.05.2020 12:14:29</t>
  </si>
  <si>
    <t>18.05.2020 12:14:30</t>
  </si>
  <si>
    <t>18.05.2020 12:14:33</t>
  </si>
  <si>
    <t>18.05.2020 12:14:35</t>
  </si>
  <si>
    <t>18.05.2020 12:14:36</t>
  </si>
  <si>
    <t>18.05.2020 12:14:59</t>
  </si>
  <si>
    <t>18.05.2020 12:15:00</t>
  </si>
  <si>
    <t>18.05.2020 12:15:17</t>
  </si>
  <si>
    <t>18.05.2020 12:16:03</t>
  </si>
  <si>
    <t>18.05.2020 12:16:06</t>
  </si>
  <si>
    <t>18.05.2020 12:16:13</t>
  </si>
  <si>
    <t>18.05.2020 12:16:15</t>
  </si>
  <si>
    <t>18.05.2020 12:16:16</t>
  </si>
  <si>
    <t>18.05.2020 12:16:18</t>
  </si>
  <si>
    <t>18.05.2020 12:16:21</t>
  </si>
  <si>
    <t>18.05.2020 12:16:22</t>
  </si>
  <si>
    <t>18.05.2020 12:16:34</t>
  </si>
  <si>
    <t>18.05.2020 12:16:37</t>
  </si>
  <si>
    <t>18.05.2020 12:16:39</t>
  </si>
  <si>
    <t>18.05.2020 12:16:40</t>
  </si>
  <si>
    <t>18.05.2020 12:16:42</t>
  </si>
  <si>
    <t>18.05.2020 12:16:43</t>
  </si>
  <si>
    <t>18.05.2020 12:16:46</t>
  </si>
  <si>
    <t>18.05.2020 12:16:48</t>
  </si>
  <si>
    <t>18.05.2020 12:17:06</t>
  </si>
  <si>
    <t>18.05.2020 12:17:07</t>
  </si>
  <si>
    <t>18.05.2020 12:17:09</t>
  </si>
  <si>
    <t>18.05.2020 12:17:10</t>
  </si>
  <si>
    <t>18.05.2020 12:17:12</t>
  </si>
  <si>
    <t>18.05.2020 12:17:15</t>
  </si>
  <si>
    <t>18.05.2020 12:17:18</t>
  </si>
  <si>
    <t>18.05.2020 12:17:39</t>
  </si>
  <si>
    <t>18.05.2020 12:17:40</t>
  </si>
  <si>
    <t>18.05.2020 12:17:42</t>
  </si>
  <si>
    <t>18.05.2020 12:17:52</t>
  </si>
  <si>
    <t>18.05.2020 12:17:54</t>
  </si>
  <si>
    <t>18.05.2020 12:17:57</t>
  </si>
  <si>
    <t>18.05.2020 12:17:58</t>
  </si>
  <si>
    <t>18.05.2020 12:18:07</t>
  </si>
  <si>
    <t>18.05.2020 12:18:13</t>
  </si>
  <si>
    <t>18.05.2020 12:18:19</t>
  </si>
  <si>
    <t>18.05.2020 12:18:24</t>
  </si>
  <si>
    <t>18.05.2020 12:18:25</t>
  </si>
  <si>
    <t>18.05.2020 12:18:33</t>
  </si>
  <si>
    <t>18.05.2020 12:18:39</t>
  </si>
  <si>
    <t>18.05.2020 12:18:41</t>
  </si>
  <si>
    <t>18.05.2020 12:19:06</t>
  </si>
  <si>
    <t>18.05.2020 12:19:07</t>
  </si>
  <si>
    <t>18.05.2020 12:19:09</t>
  </si>
  <si>
    <t>18.05.2020 12:19:10</t>
  </si>
  <si>
    <t>18.05.2020 12:19:12</t>
  </si>
  <si>
    <t>18.05.2020 12:19:15</t>
  </si>
  <si>
    <t>18.05.2020 12:19:18</t>
  </si>
  <si>
    <t>18.05.2020 12:19:19</t>
  </si>
  <si>
    <t>18.05.2020 12:19:21</t>
  </si>
  <si>
    <t>18.05.2020 12:19:24</t>
  </si>
  <si>
    <t>18.05.2020 12:19:25</t>
  </si>
  <si>
    <t>18.05.2020 12:19:27</t>
  </si>
  <si>
    <t>18.05.2020 12:19:42</t>
  </si>
  <si>
    <t>18.05.2020 12:19:46</t>
  </si>
  <si>
    <t>18.05.2020 12:19:49</t>
  </si>
  <si>
    <t>18.05.2020 12:19:51</t>
  </si>
  <si>
    <t>18.05.2020 12:19:52</t>
  </si>
  <si>
    <t>18.05.2020 12:19:54</t>
  </si>
  <si>
    <t>18.05.2020 12:19:55</t>
  </si>
  <si>
    <t>18.05.2020 12:20:01</t>
  </si>
  <si>
    <t>18.05.2020 12:20:03</t>
  </si>
  <si>
    <t>18.05.2020 12:20:07</t>
  </si>
  <si>
    <t>18.05.2020 12:20:09</t>
  </si>
  <si>
    <t>18.05.2020 12:20:10</t>
  </si>
  <si>
    <t>18.05.2020 12:20:12</t>
  </si>
  <si>
    <t>18.05.2020 12:20:22</t>
  </si>
  <si>
    <t>18.05.2020 12:20:24</t>
  </si>
  <si>
    <t>18.05.2020 12:20:25</t>
  </si>
  <si>
    <t>18.05.2020 12:20:27</t>
  </si>
  <si>
    <t>18.05.2020 12:20:34</t>
  </si>
  <si>
    <t>18.05.2020 12:20:36</t>
  </si>
  <si>
    <t>18.05.2020 12:20:37</t>
  </si>
  <si>
    <t>18.05.2020 12:20:39</t>
  </si>
  <si>
    <t>18.05.2020 12:20:41</t>
  </si>
  <si>
    <t>18.05.2020 12:20:42</t>
  </si>
  <si>
    <t>18.05.2020 12:20:43</t>
  </si>
  <si>
    <t>18.05.2020 12:20:45</t>
  </si>
  <si>
    <t>18.05.2020 12:20:47</t>
  </si>
  <si>
    <t>18.05.2020 12:20:54</t>
  </si>
  <si>
    <t>18.05.2020 12:20:56</t>
  </si>
  <si>
    <t>18.05.2020 12:21:09</t>
  </si>
  <si>
    <t>18.05.2020 12:21:10</t>
  </si>
  <si>
    <t>18.05.2020 12:21:28</t>
  </si>
  <si>
    <t>18.05.2020 12:21:30</t>
  </si>
  <si>
    <t>18.05.2020 12:21:31</t>
  </si>
  <si>
    <t>18.05.2020 12:21:39</t>
  </si>
  <si>
    <t>18.05.2020 12:21:40</t>
  </si>
  <si>
    <t>18.05.2020 12:21:42</t>
  </si>
  <si>
    <t>18.05.2020 12:21:43</t>
  </si>
  <si>
    <t>18.05.2020 12:21:52</t>
  </si>
  <si>
    <t>18.05.2020 12:22:00</t>
  </si>
  <si>
    <t>18.05.2020 12:22:01</t>
  </si>
  <si>
    <t>18.05.2020 12:22:03</t>
  </si>
  <si>
    <t>18.05.2020 12:22:04</t>
  </si>
  <si>
    <t>18.05.2020 12:22:06</t>
  </si>
  <si>
    <t>18.05.2020 12:22:07</t>
  </si>
  <si>
    <t>18.05.2020 12:22:40</t>
  </si>
  <si>
    <t>18.05.2020 12:22:42</t>
  </si>
  <si>
    <t>18.05.2020 12:22:43</t>
  </si>
  <si>
    <t>18.05.2020 12:22:49</t>
  </si>
  <si>
    <t>18.05.2020 12:23:12</t>
  </si>
  <si>
    <t>18.05.2020 12:23:27</t>
  </si>
  <si>
    <t>18.05.2020 12:23:54</t>
  </si>
  <si>
    <t>18.05.2020 12:23:55</t>
  </si>
  <si>
    <t>18.05.2020 12:24:01</t>
  </si>
  <si>
    <t>18.05.2020 12:24:03</t>
  </si>
  <si>
    <t>18.05.2020 12:24:21</t>
  </si>
  <si>
    <t>18.05.2020 12:24:23</t>
  </si>
  <si>
    <t>18.05.2020 12:24:24</t>
  </si>
  <si>
    <t>18.05.2020 12:24:26</t>
  </si>
  <si>
    <t>18.05.2020 12:24:27</t>
  </si>
  <si>
    <t>18.05.2020 12:24:30</t>
  </si>
  <si>
    <t>18.05.2020 12:24:32</t>
  </si>
  <si>
    <t>18.05.2020 12:24:33</t>
  </si>
  <si>
    <t>18.05.2020 12:24:53</t>
  </si>
  <si>
    <t>18.05.2020 12:24:54</t>
  </si>
  <si>
    <t>18.05.2020 12:24:57</t>
  </si>
  <si>
    <t>18.05.2020 12:25:20</t>
  </si>
  <si>
    <t>18.05.2020 12:25:21</t>
  </si>
  <si>
    <t>18.05.2020 12:25:31</t>
  </si>
  <si>
    <t>18.05.2020 12:25:32</t>
  </si>
  <si>
    <t>18.05.2020 12:25:34</t>
  </si>
  <si>
    <t>18.05.2020 12:25:35</t>
  </si>
  <si>
    <t>18.05.2020 12:25:55</t>
  </si>
  <si>
    <t>18.05.2020 12:25:56</t>
  </si>
  <si>
    <t>18.05.2020 12:25:58</t>
  </si>
  <si>
    <t>18.05.2020 12:26:25</t>
  </si>
  <si>
    <t>18.05.2020 12:26:27</t>
  </si>
  <si>
    <t>18.05.2020 12:26:42</t>
  </si>
  <si>
    <t>18.05.2020 12:26:43</t>
  </si>
  <si>
    <t>18.05.2020 12:26:45</t>
  </si>
  <si>
    <t>18.05.2020 12:26:46</t>
  </si>
  <si>
    <t>18.05.2020 12:26:48</t>
  </si>
  <si>
    <t>18.05.2020 12:26:49</t>
  </si>
  <si>
    <t>18.05.2020 12:27:16</t>
  </si>
  <si>
    <t>18.05.2020 12:27:18</t>
  </si>
  <si>
    <t>18.05.2020 12:27:19</t>
  </si>
  <si>
    <t>18.05.2020 12:27:21</t>
  </si>
  <si>
    <t>18.05.2020 12:27:25</t>
  </si>
  <si>
    <t>18.05.2020 12:27:36</t>
  </si>
  <si>
    <t>18.05.2020 12:27:39</t>
  </si>
  <si>
    <t>18.05.2020 12:27:40</t>
  </si>
  <si>
    <t>18.05.2020 12:27:58</t>
  </si>
  <si>
    <t>18.05.2020 12:28:04</t>
  </si>
  <si>
    <t>18.05.2020 12:28:06</t>
  </si>
  <si>
    <t>18.05.2020 12:28:07</t>
  </si>
  <si>
    <t>18.05.2020 12:28:12</t>
  </si>
  <si>
    <t>18.05.2020 12:28:13</t>
  </si>
  <si>
    <t>18.05.2020 12:28:15</t>
  </si>
  <si>
    <t>18.05.2020 12:28:16</t>
  </si>
  <si>
    <t>18.05.2020 12:28:24</t>
  </si>
  <si>
    <t>18.05.2020 12:28:26</t>
  </si>
  <si>
    <t>18.05.2020 12:28:59</t>
  </si>
  <si>
    <t>18.05.2020 12:29:17</t>
  </si>
  <si>
    <t>18.05.2020 12:29:18</t>
  </si>
  <si>
    <t>18.05.2020 12:29:20</t>
  </si>
  <si>
    <t>18.05.2020 12:29:21</t>
  </si>
  <si>
    <t>18.05.2020 12:29:26</t>
  </si>
  <si>
    <t>18.05.2020 12:29:47</t>
  </si>
  <si>
    <t>18.05.2020 12:29:49</t>
  </si>
  <si>
    <t>18.05.2020 12:29:50</t>
  </si>
  <si>
    <t>18.05.2020 12:29:52</t>
  </si>
  <si>
    <t>18.05.2020 12:29:53</t>
  </si>
  <si>
    <t>18.05.2020 12:29:55</t>
  </si>
  <si>
    <t>18.05.2020 12:29:58</t>
  </si>
  <si>
    <t>18.05.2020 12:29:59</t>
  </si>
  <si>
    <t>18.05.2020 12:30:01</t>
  </si>
  <si>
    <t>18.05.2020 12:30:38</t>
  </si>
  <si>
    <t>18.05.2020 12:30:40</t>
  </si>
  <si>
    <t>18.05.2020 12:30:41</t>
  </si>
  <si>
    <t>18.05.2020 12:30:50</t>
  </si>
  <si>
    <t>18.05.2020 12:30:52</t>
  </si>
  <si>
    <t>18.05.2020 12:31:03</t>
  </si>
  <si>
    <t>18.05.2020 12:31:19</t>
  </si>
  <si>
    <t>18.05.2020 12:31:21</t>
  </si>
  <si>
    <t>18.05.2020 12:31:25</t>
  </si>
  <si>
    <t>18.05.2020 12:31:27</t>
  </si>
  <si>
    <t>18.05.2020 12:31:55</t>
  </si>
  <si>
    <t>18.05.2020 12:32:06</t>
  </si>
  <si>
    <t>18.05.2020 12:32:08</t>
  </si>
  <si>
    <t>18.05.2020 12:32:41</t>
  </si>
  <si>
    <t>18.05.2020 12:32:42</t>
  </si>
  <si>
    <t>18.05.2020 12:32:44</t>
  </si>
  <si>
    <t>18.05.2020 12:32:57</t>
  </si>
  <si>
    <t>18.05.2020 12:32:59</t>
  </si>
  <si>
    <t>18.05.2020 12:33:14</t>
  </si>
  <si>
    <t>18.05.2020 12:33:15</t>
  </si>
  <si>
    <t>18.05.2020 12:33:17</t>
  </si>
  <si>
    <t>18.05.2020 12:33:37</t>
  </si>
  <si>
    <t>18.05.2020 12:33:38</t>
  </si>
  <si>
    <t>18.05.2020 12:33:40</t>
  </si>
  <si>
    <t>18.05.2020 12:33:41</t>
  </si>
  <si>
    <t>18.05.2020 12:33:49</t>
  </si>
  <si>
    <t>18.05.2020 12:33:58</t>
  </si>
  <si>
    <t>18.05.2020 12:33:59</t>
  </si>
  <si>
    <t>18.05.2020 12:34:04</t>
  </si>
  <si>
    <t>18.05.2020 12:34:05</t>
  </si>
  <si>
    <t>18.05.2020 12:34:07</t>
  </si>
  <si>
    <t>18.05.2020 12:34:13</t>
  </si>
  <si>
    <t>18.05.2020 12:34:14</t>
  </si>
  <si>
    <t>18.05.2020 12:34:16</t>
  </si>
  <si>
    <t>18.05.2020 12:34:17</t>
  </si>
  <si>
    <t>18.05.2020 12:34:29</t>
  </si>
  <si>
    <t>18.05.2020 12:34:31</t>
  </si>
  <si>
    <t>18.05.2020 12:34:41</t>
  </si>
  <si>
    <t>18.05.2020 12:34:43</t>
  </si>
  <si>
    <t>18.05.2020 12:34:54</t>
  </si>
  <si>
    <t>18.05.2020 12:35:09</t>
  </si>
  <si>
    <t>18.05.2020 12:35:18</t>
  </si>
  <si>
    <t>18.05.2020 12:35:19</t>
  </si>
  <si>
    <t>18.05.2020 12:35:22</t>
  </si>
  <si>
    <t>18.05.2020 12:35:24</t>
  </si>
  <si>
    <t>18.05.2020 12:35:42</t>
  </si>
  <si>
    <t>18.05.2020 12:35:43</t>
  </si>
  <si>
    <t>18.05.2020 12:35:52</t>
  </si>
  <si>
    <t>18.05.2020 12:35:54</t>
  </si>
  <si>
    <t>18.05.2020 12:35:57</t>
  </si>
  <si>
    <t>18.05.2020 12:35:58</t>
  </si>
  <si>
    <t>18.05.2020 12:36:01</t>
  </si>
  <si>
    <t>18.05.2020 12:36:12</t>
  </si>
  <si>
    <t>18.05.2020 12:36:18</t>
  </si>
  <si>
    <t>18.05.2020 12:36:19</t>
  </si>
  <si>
    <t>18.05.2020 12:36:21</t>
  </si>
  <si>
    <t>18.05.2020 12:36:22</t>
  </si>
  <si>
    <t>18.05.2020 12:36:25</t>
  </si>
  <si>
    <t>18.05.2020 12:36:30</t>
  </si>
  <si>
    <t>18.05.2020 12:36:35</t>
  </si>
  <si>
    <t>18.05.2020 12:36:44</t>
  </si>
  <si>
    <t>18.05.2020 12:36:45</t>
  </si>
  <si>
    <t>18.05.2020 12:36:47</t>
  </si>
  <si>
    <t>18.05.2020 12:36:53</t>
  </si>
  <si>
    <t>18.05.2020 12:36:54</t>
  </si>
  <si>
    <t>18.05.2020 12:36:56</t>
  </si>
  <si>
    <t>18.05.2020 12:36:59</t>
  </si>
  <si>
    <t>18.05.2020 12:37:00</t>
  </si>
  <si>
    <t>18.05.2020 12:37:12</t>
  </si>
  <si>
    <t>18.05.2020 12:37:21</t>
  </si>
  <si>
    <t>18.05.2020 12:37:23</t>
  </si>
  <si>
    <t>18.05.2020 12:37:33</t>
  </si>
  <si>
    <t>18.05.2020 12:37:38</t>
  </si>
  <si>
    <t>18.05.2020 12:37:39</t>
  </si>
  <si>
    <t>18.05.2020 12:37:41</t>
  </si>
  <si>
    <t>18.05.2020 12:37:42</t>
  </si>
  <si>
    <t>18.05.2020 12:38:10</t>
  </si>
  <si>
    <t>18.05.2020 12:38:12</t>
  </si>
  <si>
    <t>18.05.2020 12:38:13</t>
  </si>
  <si>
    <t>18.05.2020 12:38:15</t>
  </si>
  <si>
    <t>18.05.2020 12:38:27</t>
  </si>
  <si>
    <t>18.05.2020 12:38:28</t>
  </si>
  <si>
    <t>18.05.2020 12:38:37</t>
  </si>
  <si>
    <t>18.05.2020 12:38:39</t>
  </si>
  <si>
    <t>18.05.2020 12:38:40</t>
  </si>
  <si>
    <t>18.05.2020 12:38:42</t>
  </si>
  <si>
    <t>18.05.2020 12:38:46</t>
  </si>
  <si>
    <t>18.05.2020 12:38:54</t>
  </si>
  <si>
    <t>18.05.2020 12:38:55</t>
  </si>
  <si>
    <t>18.05.2020 12:39:06</t>
  </si>
  <si>
    <t>18.05.2020 12:39:07</t>
  </si>
  <si>
    <t>18.05.2020 12:39:09</t>
  </si>
  <si>
    <t>18.05.2020 12:39:31</t>
  </si>
  <si>
    <t>18.05.2020 12:39:33</t>
  </si>
  <si>
    <t>18.05.2020 12:39:46</t>
  </si>
  <si>
    <t>18.05.2020 12:39:48</t>
  </si>
  <si>
    <t>18.05.2020 12:40:10</t>
  </si>
  <si>
    <t>18.05.2020 12:40:13</t>
  </si>
  <si>
    <t>18.05.2020 12:40:24</t>
  </si>
  <si>
    <t>18.05.2020 12:40:27</t>
  </si>
  <si>
    <t>18.05.2020 12:40:34</t>
  </si>
  <si>
    <t>18.05.2020 12:40:36</t>
  </si>
  <si>
    <t>18.05.2020 12:40:37</t>
  </si>
  <si>
    <t>18.05.2020 12:40:49</t>
  </si>
  <si>
    <t>18.05.2020 12:40:51</t>
  </si>
  <si>
    <t>18.05.2020 12:41:19</t>
  </si>
  <si>
    <t>18.05.2020 12:41:21</t>
  </si>
  <si>
    <t>18.05.2020 12:41:22</t>
  </si>
  <si>
    <t>18.05.2020 12:41:27</t>
  </si>
  <si>
    <t>18.05.2020 12:41:28</t>
  </si>
  <si>
    <t>18.05.2020 12:41:45</t>
  </si>
  <si>
    <t>18.05.2020 12:41:46</t>
  </si>
  <si>
    <t>18.05.2020 12:41:51</t>
  </si>
  <si>
    <t>18.05.2020 12:41:58</t>
  </si>
  <si>
    <t>18.05.2020 12:42:15</t>
  </si>
  <si>
    <t>18.05.2020 12:42:18</t>
  </si>
  <si>
    <t>18.05.2020 12:42:32</t>
  </si>
  <si>
    <t>18.05.2020 12:42:33</t>
  </si>
  <si>
    <t>18.05.2020 12:42:35</t>
  </si>
  <si>
    <t>18.05.2020 12:42:38</t>
  </si>
  <si>
    <t>18.05.2020 12:42:39</t>
  </si>
  <si>
    <t>18.05.2020 12:42:44</t>
  </si>
  <si>
    <t>18.05.2020 12:42:45</t>
  </si>
  <si>
    <t>18.05.2020 12:42:47</t>
  </si>
  <si>
    <t>18.05.2020 12:42:48</t>
  </si>
  <si>
    <t>18.05.2020 12:42:53</t>
  </si>
  <si>
    <t>18.05.2020 12:43:01</t>
  </si>
  <si>
    <t>18.05.2020 12:43:13</t>
  </si>
  <si>
    <t>18.05.2020 12:43:15</t>
  </si>
  <si>
    <t>18.05.2020 12:43:16</t>
  </si>
  <si>
    <t>18.05.2020 12:43:18</t>
  </si>
  <si>
    <t>18.05.2020 12:43:19</t>
  </si>
  <si>
    <t>18.05.2020 12:43:21</t>
  </si>
  <si>
    <t>18.05.2020 12:43:22</t>
  </si>
  <si>
    <t>18.05.2020 12:43:28</t>
  </si>
  <si>
    <t>18.05.2020 12:43:30</t>
  </si>
  <si>
    <t>18.05.2020 12:43:37</t>
  </si>
  <si>
    <t>18.05.2020 12:43:39</t>
  </si>
  <si>
    <t>18.05.2020 12:43:40</t>
  </si>
  <si>
    <t>18.05.2020 12:43:42</t>
  </si>
  <si>
    <t>18.05.2020 12:43:45</t>
  </si>
  <si>
    <t>18.05.2020 12:44:03</t>
  </si>
  <si>
    <t>18.05.2020 12:44:04</t>
  </si>
  <si>
    <t>18.05.2020 12:44:12</t>
  </si>
  <si>
    <t>18.05.2020 12:44:13</t>
  </si>
  <si>
    <t>18.05.2020 12:44:15</t>
  </si>
  <si>
    <t>18.05.2020 12:44:16</t>
  </si>
  <si>
    <t>18.05.2020 12:44:18</t>
  </si>
  <si>
    <t>18.05.2020 12:44:19</t>
  </si>
  <si>
    <t>18.05.2020 12:44:40</t>
  </si>
  <si>
    <t>18.05.2020 12:44:42</t>
  </si>
  <si>
    <t>18.05.2020 12:44:51</t>
  </si>
  <si>
    <t>18.05.2020 12:44:52</t>
  </si>
  <si>
    <t>18.05.2020 12:44:54</t>
  </si>
  <si>
    <t>18.05.2020 12:44:55</t>
  </si>
  <si>
    <t>18.05.2020 12:44:57</t>
  </si>
  <si>
    <t>18.05.2020 12:45:07</t>
  </si>
  <si>
    <t>18.05.2020 12:45:09</t>
  </si>
  <si>
    <t>18.05.2020 12:45:25</t>
  </si>
  <si>
    <t>18.05.2020 12:45:27</t>
  </si>
  <si>
    <t>18.05.2020 12:45:28</t>
  </si>
  <si>
    <t>18.05.2020 12:45:30</t>
  </si>
  <si>
    <t>18.05.2020 12:45:31</t>
  </si>
  <si>
    <t>18.05.2020 12:45:33</t>
  </si>
  <si>
    <t>18.05.2020 12:45:36</t>
  </si>
  <si>
    <t>18.05.2020 12:45:55</t>
  </si>
  <si>
    <t>18.05.2020 12:45:57</t>
  </si>
  <si>
    <t>18.05.2020 12:46:04</t>
  </si>
  <si>
    <t>18.05.2020 12:46:06</t>
  </si>
  <si>
    <t>18.05.2020 12:46:10</t>
  </si>
  <si>
    <t>18.05.2020 12:46:12</t>
  </si>
  <si>
    <t>18.05.2020 12:46:13</t>
  </si>
  <si>
    <t>18.05.2020 12:46:57</t>
  </si>
  <si>
    <t>18.05.2020 12:46:58</t>
  </si>
  <si>
    <t>18.05.2020 12:47:27</t>
  </si>
  <si>
    <t>18.05.2020 12:47:29</t>
  </si>
  <si>
    <t>18.05.2020 12:47:30</t>
  </si>
  <si>
    <t>18.05.2020 12:47:35</t>
  </si>
  <si>
    <t>18.05.2020 12:47:36</t>
  </si>
  <si>
    <t>18.05.2020 12:47:38</t>
  </si>
  <si>
    <t>18.05.2020 12:47:39</t>
  </si>
  <si>
    <t>18.05.2020 12:47:45</t>
  </si>
  <si>
    <t>18.05.2020 12:47:51</t>
  </si>
  <si>
    <t>18.05.2020 12:47:54</t>
  </si>
  <si>
    <t>18.05.2020 12:47:56</t>
  </si>
  <si>
    <t>18.05.2020 12:47:57</t>
  </si>
  <si>
    <t>18.05.2020 12:48:00</t>
  </si>
  <si>
    <t>18.05.2020 12:48:02</t>
  </si>
  <si>
    <t>18.05.2020 12:48:09</t>
  </si>
  <si>
    <t>18.05.2020 12:48:15</t>
  </si>
  <si>
    <t>18.05.2020 12:48:17</t>
  </si>
  <si>
    <t>18.05.2020 12:48:18</t>
  </si>
  <si>
    <t>18.05.2020 12:48:21</t>
  </si>
  <si>
    <t>18.05.2020 12:48:23</t>
  </si>
  <si>
    <t>18.05.2020 12:48:56</t>
  </si>
  <si>
    <t>18.05.2020 12:48:58</t>
  </si>
  <si>
    <t>18.05.2020 12:48:59</t>
  </si>
  <si>
    <t>18.05.2020 12:49:08</t>
  </si>
  <si>
    <t>18.05.2020 12:49:11</t>
  </si>
  <si>
    <t>18.05.2020 12:49:13</t>
  </si>
  <si>
    <t>18.05.2020 12:49:14</t>
  </si>
  <si>
    <t>18.05.2020 12:49:34</t>
  </si>
  <si>
    <t>18.05.2020 12:49:35</t>
  </si>
  <si>
    <t>18.05.2020 12:50:03</t>
  </si>
  <si>
    <t>18.05.2020 12:50:12</t>
  </si>
  <si>
    <t>18.05.2020 12:50:13</t>
  </si>
  <si>
    <t>18.05.2020 12:50:22</t>
  </si>
  <si>
    <t>18.05.2020 12:50:24</t>
  </si>
  <si>
    <t>18.05.2020 12:50:25</t>
  </si>
  <si>
    <t>18.05.2020 12:50:30</t>
  </si>
  <si>
    <t>18.05.2020 12:50:34</t>
  </si>
  <si>
    <t>18.05.2020 12:50:45</t>
  </si>
  <si>
    <t>18.05.2020 12:50:46</t>
  </si>
  <si>
    <t>18.05.2020 12:50:48</t>
  </si>
  <si>
    <t>18.05.2020 12:50:58</t>
  </si>
  <si>
    <t>18.05.2020 12:51:00</t>
  </si>
  <si>
    <t>18.05.2020 12:51:01</t>
  </si>
  <si>
    <t>18.05.2020 12:51:35</t>
  </si>
  <si>
    <t>18.05.2020 12:51:36</t>
  </si>
  <si>
    <t>18.05.2020 12:51:38</t>
  </si>
  <si>
    <t>18.05.2020 12:51:39</t>
  </si>
  <si>
    <t>18.05.2020 12:51:50</t>
  </si>
  <si>
    <t>18.05.2020 12:51:51</t>
  </si>
  <si>
    <t>18.05.2020 12:52:04</t>
  </si>
  <si>
    <t>18.05.2020 12:52:13</t>
  </si>
  <si>
    <t>18.05.2020 12:52:15</t>
  </si>
  <si>
    <t>18.05.2020 12:52:49</t>
  </si>
  <si>
    <t>18.05.2020 12:52:52</t>
  </si>
  <si>
    <t>18.05.2020 12:52:55</t>
  </si>
  <si>
    <t>18.05.2020 12:53:06</t>
  </si>
  <si>
    <t>18.05.2020 12:53:07</t>
  </si>
  <si>
    <t>18.05.2020 12:53:09</t>
  </si>
  <si>
    <t>18.05.2020 12:53:17</t>
  </si>
  <si>
    <t>18.05.2020 12:53:18</t>
  </si>
  <si>
    <t>18.05.2020 12:53:20</t>
  </si>
  <si>
    <t>18.05.2020 12:53:23</t>
  </si>
  <si>
    <t>18.05.2020 12:53:24</t>
  </si>
  <si>
    <t>18.05.2020 12:53:42</t>
  </si>
  <si>
    <t>18.05.2020 12:53:50</t>
  </si>
  <si>
    <t>18.05.2020 12:53:56</t>
  </si>
  <si>
    <t>18.05.2020 12:53:57</t>
  </si>
  <si>
    <t>18.05.2020 12:54:04</t>
  </si>
  <si>
    <t>18.05.2020 12:54:06</t>
  </si>
  <si>
    <t>18.05.2020 12:54:25</t>
  </si>
  <si>
    <t>18.05.2020 12:54:49</t>
  </si>
  <si>
    <t>18.05.2020 12:55:09</t>
  </si>
  <si>
    <t>18.05.2020 12:55:10</t>
  </si>
  <si>
    <t>18.05.2020 12:55:19</t>
  </si>
  <si>
    <t>18.05.2020 12:55:21</t>
  </si>
  <si>
    <t>18.05.2020 12:55:22</t>
  </si>
  <si>
    <t>18.05.2020 12:55:24</t>
  </si>
  <si>
    <t>18.05.2020 12:55:25</t>
  </si>
  <si>
    <t>18.05.2020 12:55:27</t>
  </si>
  <si>
    <t>18.05.2020 12:55:30</t>
  </si>
  <si>
    <t>18.05.2020 12:55:31</t>
  </si>
  <si>
    <t>18.05.2020 12:55:33</t>
  </si>
  <si>
    <t>18.05.2020 12:55:43</t>
  </si>
  <si>
    <t>18.05.2020 12:55:45</t>
  </si>
  <si>
    <t>18.05.2020 12:55:46</t>
  </si>
  <si>
    <t>18.05.2020 12:55:48</t>
  </si>
  <si>
    <t>18.05.2020 12:56:03</t>
  </si>
  <si>
    <t>18.05.2020 12:56:04</t>
  </si>
  <si>
    <t>18.05.2020 12:56:07</t>
  </si>
  <si>
    <t>18.05.2020 12:56:09</t>
  </si>
  <si>
    <t>18.05.2020 12:56:19</t>
  </si>
  <si>
    <t>18.05.2020 12:56:33</t>
  </si>
  <si>
    <t>18.05.2020 12:56:34</t>
  </si>
  <si>
    <t>18.05.2020 12:56:39</t>
  </si>
  <si>
    <t>18.05.2020 12:56:40</t>
  </si>
  <si>
    <t>18.05.2020 12:56:48</t>
  </si>
  <si>
    <t>18.05.2020 12:56:49</t>
  </si>
  <si>
    <t>18.05.2020 12:57:03</t>
  </si>
  <si>
    <t>18.05.2020 12:57:04</t>
  </si>
  <si>
    <t>18.05.2020 12:57:10</t>
  </si>
  <si>
    <t>18.05.2020 12:57:12</t>
  </si>
  <si>
    <t>18.05.2020 12:57:22</t>
  </si>
  <si>
    <t>18.05.2020 12:57:24</t>
  </si>
  <si>
    <t>18.05.2020 12:57:33</t>
  </si>
  <si>
    <t>18.05.2020 12:57:34</t>
  </si>
  <si>
    <t>18.05.2020 12:58:01</t>
  </si>
  <si>
    <t>18.05.2020 12:58:03</t>
  </si>
  <si>
    <t>18.05.2020 12:58:04</t>
  </si>
  <si>
    <t>18.05.2020 12:58:07</t>
  </si>
  <si>
    <t>18.05.2020 12:58:09</t>
  </si>
  <si>
    <t>18.05.2020 12:58:16</t>
  </si>
  <si>
    <t>18.05.2020 12:58:18</t>
  </si>
  <si>
    <t>18.05.2020 12:58:19</t>
  </si>
  <si>
    <t>18.05.2020 12:58:21</t>
  </si>
  <si>
    <t>18.05.2020 12:58:58</t>
  </si>
  <si>
    <t>18.05.2020 12:59:00</t>
  </si>
  <si>
    <t>18.05.2020 12:59:03</t>
  </si>
  <si>
    <t>18.05.2020 12:59:04</t>
  </si>
  <si>
    <t>18.05.2020 12:59:06</t>
  </si>
  <si>
    <t>18.05.2020 12:59:07</t>
  </si>
  <si>
    <t>18.05.2020 12:59:32</t>
  </si>
  <si>
    <t>18.05.2020 12:59:33</t>
  </si>
  <si>
    <t>18.05.2020 12:59:35</t>
  </si>
  <si>
    <t>18.05.2020 12:59:47</t>
  </si>
  <si>
    <t>18.05.2020 12:59:48</t>
  </si>
  <si>
    <t>18.05.2020 13:00:16</t>
  </si>
  <si>
    <t>18.05.2020 13:00:22</t>
  </si>
  <si>
    <t>18.05.2020 13:00:24</t>
  </si>
  <si>
    <t>18.05.2020 13:00:30</t>
  </si>
  <si>
    <t>18.05.2020 13:00:39</t>
  </si>
  <si>
    <t>18.05.2020 13:00:40</t>
  </si>
  <si>
    <t>18.05.2020 13:00:46</t>
  </si>
  <si>
    <t>18.05.2020 13:00:48</t>
  </si>
  <si>
    <t>18.05.2020 13:00:55</t>
  </si>
  <si>
    <t>18.05.2020 13:00:57</t>
  </si>
  <si>
    <t>18.05.2020 13:00:58</t>
  </si>
  <si>
    <t>18.05.2020 13:01:13</t>
  </si>
  <si>
    <t>18.05.2020 13:01:36</t>
  </si>
  <si>
    <t>18.05.2020 13:01:41</t>
  </si>
  <si>
    <t>18.05.2020 13:01:42</t>
  </si>
  <si>
    <t>18.05.2020 13:01:45</t>
  </si>
  <si>
    <t>18.05.2020 13:01:54</t>
  </si>
  <si>
    <t>18.05.2020 13:01:56</t>
  </si>
  <si>
    <t>18.05.2020 13:02:00</t>
  </si>
  <si>
    <t>18.05.2020 13:02:09</t>
  </si>
  <si>
    <t>18.05.2020 13:02:11</t>
  </si>
  <si>
    <t>18.05.2020 13:02:12</t>
  </si>
  <si>
    <t>18.05.2020 13:02:18</t>
  </si>
  <si>
    <t>18.05.2020 13:02:21</t>
  </si>
  <si>
    <t>18.05.2020 13:02:24</t>
  </si>
  <si>
    <t>18.05.2020 13:02:26</t>
  </si>
  <si>
    <t>18.05.2020 13:02:38</t>
  </si>
  <si>
    <t>18.05.2020 13:02:39</t>
  </si>
  <si>
    <t>18.05.2020 13:02:50</t>
  </si>
  <si>
    <t>18.05.2020 13:03:01</t>
  </si>
  <si>
    <t>18.05.2020 13:03:03</t>
  </si>
  <si>
    <t>18.05.2020 13:03:04</t>
  </si>
  <si>
    <t>18.05.2020 13:03:06</t>
  </si>
  <si>
    <t>18.05.2020 13:03:22</t>
  </si>
  <si>
    <t>18.05.2020 13:03:24</t>
  </si>
  <si>
    <t>18.05.2020 13:03:25</t>
  </si>
  <si>
    <t>18.05.2020 13:03:27</t>
  </si>
  <si>
    <t>18.05.2020 13:03:28</t>
  </si>
  <si>
    <t>18.05.2020 13:03:30</t>
  </si>
  <si>
    <t>18.05.2020 13:03:31</t>
  </si>
  <si>
    <t>18.05.2020 13:03:33</t>
  </si>
  <si>
    <t>18.05.2020 13:03:51</t>
  </si>
  <si>
    <t>18.05.2020 13:03:52</t>
  </si>
  <si>
    <t>18.05.2020 13:03:54</t>
  </si>
  <si>
    <t>18.05.2020 13:03:58</t>
  </si>
  <si>
    <t>18.05.2020 13:04:03</t>
  </si>
  <si>
    <t>18.05.2020 13:04:04</t>
  </si>
  <si>
    <t>18.05.2020 13:04:06</t>
  </si>
  <si>
    <t>18.05.2020 13:04:07</t>
  </si>
  <si>
    <t>18.05.2020 13:04:09</t>
  </si>
  <si>
    <t>18.05.2020 13:04:10</t>
  </si>
  <si>
    <t>18.05.2020 13:04:39</t>
  </si>
  <si>
    <t>18.05.2020 13:04:41</t>
  </si>
  <si>
    <t>18.05.2020 13:04:42</t>
  </si>
  <si>
    <t>18.05.2020 13:04:44</t>
  </si>
  <si>
    <t>18.05.2020 13:04:45</t>
  </si>
  <si>
    <t>18.05.2020 13:05:01</t>
  </si>
  <si>
    <t>18.05.2020 13:05:03</t>
  </si>
  <si>
    <t>18.05.2020 13:05:04</t>
  </si>
  <si>
    <t>18.05.2020 13:05:10</t>
  </si>
  <si>
    <t>18.05.2020 13:05:18</t>
  </si>
  <si>
    <t>18.05.2020 13:05:19</t>
  </si>
  <si>
    <t>18.05.2020 13:05:37</t>
  </si>
  <si>
    <t>18.05.2020 13:05:40</t>
  </si>
  <si>
    <t>18.05.2020 13:05:42</t>
  </si>
  <si>
    <t>18.05.2020 13:06:09</t>
  </si>
  <si>
    <t>18.05.2020 13:06:12</t>
  </si>
  <si>
    <t>18.05.2020 13:06:13</t>
  </si>
  <si>
    <t>18.05.2020 13:06:15</t>
  </si>
  <si>
    <t>18.05.2020 13:06:16</t>
  </si>
  <si>
    <t>18.05.2020 13:06:18</t>
  </si>
  <si>
    <t>18.05.2020 13:06:21</t>
  </si>
  <si>
    <t>18.05.2020 13:06:22</t>
  </si>
  <si>
    <t>18.05.2020 13:06:40</t>
  </si>
  <si>
    <t>18.05.2020 13:06:48</t>
  </si>
  <si>
    <t>18.05.2020 13:06:49</t>
  </si>
  <si>
    <t>18.05.2020 13:06:57</t>
  </si>
  <si>
    <t>18.05.2020 13:06:58</t>
  </si>
  <si>
    <t>18.05.2020 13:07:01</t>
  </si>
  <si>
    <t>18.05.2020 13:07:33</t>
  </si>
  <si>
    <t>18.05.2020 13:07:35</t>
  </si>
  <si>
    <t>18.05.2020 13:07:38</t>
  </si>
  <si>
    <t>18.05.2020 13:07:44</t>
  </si>
  <si>
    <t>18.05.2020 13:07:45</t>
  </si>
  <si>
    <t>18.05.2020 13:07:48</t>
  </si>
  <si>
    <t>18.05.2020 13:07:50</t>
  </si>
  <si>
    <t>18.05.2020 13:07:51</t>
  </si>
  <si>
    <t>18.05.2020 13:07:53</t>
  </si>
  <si>
    <t>18.05.2020 13:07:54</t>
  </si>
  <si>
    <t>18.05.2020 13:07:56</t>
  </si>
  <si>
    <t>18.05.2020 13:08:21</t>
  </si>
  <si>
    <t>18.05.2020 13:08:29</t>
  </si>
  <si>
    <t>18.05.2020 13:08:30</t>
  </si>
  <si>
    <t>18.05.2020 13:09:28</t>
  </si>
  <si>
    <t>18.05.2020 13:09:30</t>
  </si>
  <si>
    <t>18.05.2020 13:09:34</t>
  </si>
  <si>
    <t>18.05.2020 13:09:43</t>
  </si>
  <si>
    <t>18.05.2020 13:09:46</t>
  </si>
  <si>
    <t>18.05.2020 13:09:55</t>
  </si>
  <si>
    <t>18.05.2020 13:10:10</t>
  </si>
  <si>
    <t>18.05.2020 13:10:12</t>
  </si>
  <si>
    <t>18.05.2020 13:10:13</t>
  </si>
  <si>
    <t>18.05.2020 13:10:16</t>
  </si>
  <si>
    <t>18.05.2020 13:10:24</t>
  </si>
  <si>
    <t>18.05.2020 13:10:25</t>
  </si>
  <si>
    <t>18.05.2020 13:10:28</t>
  </si>
  <si>
    <t>18.05.2020 13:10:30</t>
  </si>
  <si>
    <t>18.05.2020 13:10:31</t>
  </si>
  <si>
    <t>18.05.2020 13:10:33</t>
  </si>
  <si>
    <t>18.05.2020 13:10:34</t>
  </si>
  <si>
    <t>18.05.2020 13:10:36</t>
  </si>
  <si>
    <t>18.05.2020 13:10:37</t>
  </si>
  <si>
    <t>18.05.2020 13:10:39</t>
  </si>
  <si>
    <t>18.05.2020 13:10:42</t>
  </si>
  <si>
    <t>18.05.2020 13:10:55</t>
  </si>
  <si>
    <t>18.05.2020 13:10:57</t>
  </si>
  <si>
    <t>18.05.2020 13:10:58</t>
  </si>
  <si>
    <t>18.05.2020 13:11:16</t>
  </si>
  <si>
    <t>18.05.2020 13:11:19</t>
  </si>
  <si>
    <t>18.05.2020 13:11:30</t>
  </si>
  <si>
    <t>18.05.2020 13:11:44</t>
  </si>
  <si>
    <t>18.05.2020 13:11:45</t>
  </si>
  <si>
    <t>18.05.2020 13:11:47</t>
  </si>
  <si>
    <t>18.05.2020 13:11:48</t>
  </si>
  <si>
    <t>18.05.2020 13:12:01</t>
  </si>
  <si>
    <t>18.05.2020 13:12:03</t>
  </si>
  <si>
    <t>18.05.2020 13:12:13</t>
  </si>
  <si>
    <t>18.05.2020 13:12:15</t>
  </si>
  <si>
    <t>18.05.2020 13:12:18</t>
  </si>
  <si>
    <t>18.05.2020 13:12:19</t>
  </si>
  <si>
    <t>18.05.2020 13:12:21</t>
  </si>
  <si>
    <t>18.05.2020 13:12:24</t>
  </si>
  <si>
    <t>18.05.2020 13:12:43</t>
  </si>
  <si>
    <t>18.05.2020 13:12:45</t>
  </si>
  <si>
    <t>18.05.2020 13:12:48</t>
  </si>
  <si>
    <t>18.05.2020 13:12:49</t>
  </si>
  <si>
    <t>18.05.2020 13:13:01</t>
  </si>
  <si>
    <t>18.05.2020 13:13:03</t>
  </si>
  <si>
    <t>18.05.2020 13:13:04</t>
  </si>
  <si>
    <t>18.05.2020 13:13:06</t>
  </si>
  <si>
    <t>18.05.2020 13:13:07</t>
  </si>
  <si>
    <t>18.05.2020 13:13:09</t>
  </si>
  <si>
    <t>18.05.2020 13:13:13</t>
  </si>
  <si>
    <t>18.05.2020 13:13:15</t>
  </si>
  <si>
    <t>18.05.2020 13:13:19</t>
  </si>
  <si>
    <t>18.05.2020 13:13:25</t>
  </si>
  <si>
    <t>18.05.2020 13:13:27</t>
  </si>
  <si>
    <t>18.05.2020 13:13:31</t>
  </si>
  <si>
    <t>18.05.2020 13:13:34</t>
  </si>
  <si>
    <t>18.05.2020 13:13:36</t>
  </si>
  <si>
    <t>18.05.2020 13:13:37</t>
  </si>
  <si>
    <t>18.05.2020 13:13:42</t>
  </si>
  <si>
    <t>18.05.2020 13:13:43</t>
  </si>
  <si>
    <t>18.05.2020 13:14:21</t>
  </si>
  <si>
    <t>18.05.2020 13:14:22</t>
  </si>
  <si>
    <t>18.05.2020 13:14:24</t>
  </si>
  <si>
    <t>18.05.2020 13:14:25</t>
  </si>
  <si>
    <t>18.05.2020 13:14:27</t>
  </si>
  <si>
    <t>18.05.2020 13:14:28</t>
  </si>
  <si>
    <t>18.05.2020 13:14:30</t>
  </si>
  <si>
    <t>18.05.2020 13:14:31</t>
  </si>
  <si>
    <t>18.05.2020 13:14:37</t>
  </si>
  <si>
    <t>18.05.2020 13:14:39</t>
  </si>
  <si>
    <t>18.05.2020 13:14:51</t>
  </si>
  <si>
    <t>18.05.2020 13:15:00</t>
  </si>
  <si>
    <t>18.05.2020 13:15:06</t>
  </si>
  <si>
    <t>18.05.2020 13:15:07</t>
  </si>
  <si>
    <t>18.05.2020 13:15:18</t>
  </si>
  <si>
    <t>18.05.2020 13:15:19</t>
  </si>
  <si>
    <t>18.05.2020 13:15:30</t>
  </si>
  <si>
    <t>18.05.2020 13:15:31</t>
  </si>
  <si>
    <t>18.05.2020 13:15:33</t>
  </si>
  <si>
    <t>18.05.2020 13:15:36</t>
  </si>
  <si>
    <t>18.05.2020 13:15:37</t>
  </si>
  <si>
    <t>18.05.2020 13:15:39</t>
  </si>
  <si>
    <t>18.05.2020 13:15:40</t>
  </si>
  <si>
    <t>18.05.2020 13:15:42</t>
  </si>
  <si>
    <t>18.05.2020 13:15:43</t>
  </si>
  <si>
    <t>18.05.2020 13:15:58</t>
  </si>
  <si>
    <t>18.05.2020 13:16:01</t>
  </si>
  <si>
    <t>18.05.2020 13:16:09</t>
  </si>
  <si>
    <t>18.05.2020 13:16:10</t>
  </si>
  <si>
    <t>18.05.2020 13:16:13</t>
  </si>
  <si>
    <t>18.05.2020 13:16:59</t>
  </si>
  <si>
    <t>18.05.2020 13:17:00</t>
  </si>
  <si>
    <t>18.05.2020 13:17:03</t>
  </si>
  <si>
    <t>18.05.2020 13:17:15</t>
  </si>
  <si>
    <t>18.05.2020 13:17:17</t>
  </si>
  <si>
    <t>18.05.2020 13:17:18</t>
  </si>
  <si>
    <t>18.05.2020 13:17:20</t>
  </si>
  <si>
    <t>18.05.2020 13:17:29</t>
  </si>
  <si>
    <t>18.05.2020 13:17:30</t>
  </si>
  <si>
    <t>18.05.2020 13:17:32</t>
  </si>
  <si>
    <t>18.05.2020 13:17:33</t>
  </si>
  <si>
    <t>18.05.2020 13:17:41</t>
  </si>
  <si>
    <t>18.05.2020 13:17:42</t>
  </si>
  <si>
    <t>18.05.2020 13:17:47</t>
  </si>
  <si>
    <t>18.05.2020 13:17:48</t>
  </si>
  <si>
    <t>18.05.2020 13:17:55</t>
  </si>
  <si>
    <t>18.05.2020 13:18:07</t>
  </si>
  <si>
    <t>18.05.2020 13:18:09</t>
  </si>
  <si>
    <t>18.05.2020 13:18:10</t>
  </si>
  <si>
    <t>18.05.2020 13:18:36</t>
  </si>
  <si>
    <t>18.05.2020 13:18:37</t>
  </si>
  <si>
    <t>18.05.2020 13:18:52</t>
  </si>
  <si>
    <t>18.05.2020 13:18:54</t>
  </si>
  <si>
    <t>18.05.2020 13:19:10</t>
  </si>
  <si>
    <t>18.05.2020 13:19:36</t>
  </si>
  <si>
    <t>18.05.2020 13:19:43</t>
  </si>
  <si>
    <t>18.05.2020 13:19:45</t>
  </si>
  <si>
    <t>18.05.2020 13:19:46</t>
  </si>
  <si>
    <t>18.05.2020 13:19:49</t>
  </si>
  <si>
    <t>18.05.2020 13:19:51</t>
  </si>
  <si>
    <t>18.05.2020 13:20:16</t>
  </si>
  <si>
    <t>18.05.2020 13:20:18</t>
  </si>
  <si>
    <t>18.05.2020 13:20:19</t>
  </si>
  <si>
    <t>18.05.2020 13:20:21</t>
  </si>
  <si>
    <t>18.05.2020 13:20:22</t>
  </si>
  <si>
    <t>18.05.2020 13:20:30</t>
  </si>
  <si>
    <t>18.05.2020 13:20:31</t>
  </si>
  <si>
    <t>18.05.2020 13:20:40</t>
  </si>
  <si>
    <t>18.05.2020 13:20:42</t>
  </si>
  <si>
    <t>18.05.2020 13:20:43</t>
  </si>
  <si>
    <t>18.05.2020 13:21:18</t>
  </si>
  <si>
    <t>18.05.2020 13:21:19</t>
  </si>
  <si>
    <t>18.05.2020 13:21:34</t>
  </si>
  <si>
    <t>18.05.2020 13:21:36</t>
  </si>
  <si>
    <t>18.05.2020 13:21:46</t>
  </si>
  <si>
    <t>18.05.2020 13:21:54</t>
  </si>
  <si>
    <t>18.05.2020 13:22:00</t>
  </si>
  <si>
    <t>18.05.2020 13:22:03</t>
  </si>
  <si>
    <t>18.05.2020 13:22:06</t>
  </si>
  <si>
    <t>18.05.2020 13:22:07</t>
  </si>
  <si>
    <t>18.05.2020 13:22:10</t>
  </si>
  <si>
    <t>18.05.2020 13:22:12</t>
  </si>
  <si>
    <t>18.05.2020 13:22:19</t>
  </si>
  <si>
    <t>18.05.2020 13:22:21</t>
  </si>
  <si>
    <t>18.05.2020 13:22:22</t>
  </si>
  <si>
    <t>18.05.2020 13:22:43</t>
  </si>
  <si>
    <t>18.05.2020 13:22:45</t>
  </si>
  <si>
    <t>18.05.2020 13:22:46</t>
  </si>
  <si>
    <t>18.05.2020 13:23:03</t>
  </si>
  <si>
    <t>18.05.2020 13:23:04</t>
  </si>
  <si>
    <t>18.05.2020 13:23:12</t>
  </si>
  <si>
    <t>18.05.2020 13:23:21</t>
  </si>
  <si>
    <t>18.05.2020 13:23:22</t>
  </si>
  <si>
    <t>18.05.2020 13:23:24</t>
  </si>
  <si>
    <t>18.05.2020 13:23:48</t>
  </si>
  <si>
    <t>18.05.2020 13:23:51</t>
  </si>
  <si>
    <t>18.05.2020 13:23:52</t>
  </si>
  <si>
    <t>18.05.2020 13:23:54</t>
  </si>
  <si>
    <t>18.05.2020 13:24:04</t>
  </si>
  <si>
    <t>18.05.2020 13:24:06</t>
  </si>
  <si>
    <t>18.05.2020 13:24:15</t>
  </si>
  <si>
    <t>18.05.2020 13:24:16</t>
  </si>
  <si>
    <t>18.05.2020 13:24:21</t>
  </si>
  <si>
    <t>18.05.2020 13:24:24</t>
  </si>
  <si>
    <t>18.05.2020 13:24:27</t>
  </si>
  <si>
    <t>18.05.2020 13:24:28</t>
  </si>
  <si>
    <t>18.05.2020 13:24:30</t>
  </si>
  <si>
    <t>18.05.2020 13:24:31</t>
  </si>
  <si>
    <t>18.05.2020 13:24:33</t>
  </si>
  <si>
    <t>18.05.2020 13:24:36</t>
  </si>
  <si>
    <t>18.05.2020 13:24:37</t>
  </si>
  <si>
    <t>18.05.2020 13:24:39</t>
  </si>
  <si>
    <t>18.05.2020 13:24:40</t>
  </si>
  <si>
    <t>18.05.2020 13:24:42</t>
  </si>
  <si>
    <t>18.05.2020 13:24:52</t>
  </si>
  <si>
    <t>18.05.2020 13:24:54</t>
  </si>
  <si>
    <t>18.05.2020 13:24:55</t>
  </si>
  <si>
    <t>18.05.2020 13:25:01</t>
  </si>
  <si>
    <t>18.05.2020 13:25:03</t>
  </si>
  <si>
    <t>18.05.2020 13:25:04</t>
  </si>
  <si>
    <t>18.05.2020 13:25:06</t>
  </si>
  <si>
    <t>18.05.2020 13:25:10</t>
  </si>
  <si>
    <t>18.05.2020 13:25:19</t>
  </si>
  <si>
    <t>18.05.2020 13:25:21</t>
  </si>
  <si>
    <t>18.05.2020 13:25:22</t>
  </si>
  <si>
    <t>18.05.2020 13:25:24</t>
  </si>
  <si>
    <t>18.05.2020 13:25:25</t>
  </si>
  <si>
    <t>18.05.2020 13:25:27</t>
  </si>
  <si>
    <t>18.05.2020 13:25:33</t>
  </si>
  <si>
    <t>18.05.2020 13:26:09</t>
  </si>
  <si>
    <t>18.05.2020 13:26:10</t>
  </si>
  <si>
    <t>18.05.2020 13:26:12</t>
  </si>
  <si>
    <t>18.05.2020 13:26:16</t>
  </si>
  <si>
    <t>18.05.2020 13:26:19</t>
  </si>
  <si>
    <t>18.05.2020 13:26:24</t>
  </si>
  <si>
    <t>18.05.2020 13:26:45</t>
  </si>
  <si>
    <t>18.05.2020 13:26:46</t>
  </si>
  <si>
    <t>18.05.2020 13:26:49</t>
  </si>
  <si>
    <t>18.05.2020 13:26:51</t>
  </si>
  <si>
    <t>18.05.2020 13:26:55</t>
  </si>
  <si>
    <t>18.05.2020 13:26:57</t>
  </si>
  <si>
    <t>18.05.2020 13:27:27</t>
  </si>
  <si>
    <t>18.05.2020 13:27:28</t>
  </si>
  <si>
    <t>18.05.2020 13:27:30</t>
  </si>
  <si>
    <t>18.05.2020 13:27:34</t>
  </si>
  <si>
    <t>18.05.2020 13:27:36</t>
  </si>
  <si>
    <t>18.05.2020 13:27:39</t>
  </si>
  <si>
    <t>18.05.2020 13:27:40</t>
  </si>
  <si>
    <t>18.05.2020 13:27:57</t>
  </si>
  <si>
    <t>18.05.2020 13:27:58</t>
  </si>
  <si>
    <t>18.05.2020 13:28:07</t>
  </si>
  <si>
    <t>18.05.2020 13:28:09</t>
  </si>
  <si>
    <t>18.05.2020 13:28:10</t>
  </si>
  <si>
    <t>18.05.2020 13:28:21</t>
  </si>
  <si>
    <t>18.05.2020 13:28:27</t>
  </si>
  <si>
    <t>18.05.2020 13:28:29</t>
  </si>
  <si>
    <t>18.05.2020 13:28:30</t>
  </si>
  <si>
    <t>18.05.2020 13:28:38</t>
  </si>
  <si>
    <t>18.05.2020 13:28:39</t>
  </si>
  <si>
    <t>18.05.2020 13:28:41</t>
  </si>
  <si>
    <t>18.05.2020 13:28:44</t>
  </si>
  <si>
    <t>18.05.2020 13:28:45</t>
  </si>
  <si>
    <t>18.05.2020 13:28:48</t>
  </si>
  <si>
    <t>18.05.2020 13:28:50</t>
  </si>
  <si>
    <t>18.05.2020 13:28:51</t>
  </si>
  <si>
    <t>18.05.2020 13:29:28</t>
  </si>
  <si>
    <t>18.05.2020 13:29:30</t>
  </si>
  <si>
    <t>18.05.2020 13:29:31</t>
  </si>
  <si>
    <t>18.05.2020 13:29:36</t>
  </si>
  <si>
    <t>18.05.2020 13:29:49</t>
  </si>
  <si>
    <t>18.05.2020 13:29:51</t>
  </si>
  <si>
    <t>18.05.2020 13:30:00</t>
  </si>
  <si>
    <t>18.05.2020 13:30:01</t>
  </si>
  <si>
    <t>18.05.2020 13:30:03</t>
  </si>
  <si>
    <t>18.05.2020 13:30:18</t>
  </si>
  <si>
    <t>18.05.2020 13:30:19</t>
  </si>
  <si>
    <t>18.05.2020 13:30:25</t>
  </si>
  <si>
    <t>18.05.2020 13:30:27</t>
  </si>
  <si>
    <t>18.05.2020 13:30:34</t>
  </si>
  <si>
    <t>18.05.2020 13:30:43</t>
  </si>
  <si>
    <t>18.05.2020 13:30:45</t>
  </si>
  <si>
    <t>18.05.2020 13:30:52</t>
  </si>
  <si>
    <t>18.05.2020 13:30:54</t>
  </si>
  <si>
    <t>18.05.2020 13:31:12</t>
  </si>
  <si>
    <t>18.05.2020 13:31:15</t>
  </si>
  <si>
    <t>18.05.2020 13:31:16</t>
  </si>
  <si>
    <t>18.05.2020 13:31:18</t>
  </si>
  <si>
    <t>18.05.2020 13:31:40</t>
  </si>
  <si>
    <t>18.05.2020 13:31:45</t>
  </si>
  <si>
    <t>18.05.2020 13:31:46</t>
  </si>
  <si>
    <t>18.05.2020 13:31:48</t>
  </si>
  <si>
    <t>18.05.2020 13:31:49</t>
  </si>
  <si>
    <t>18.05.2020 13:31:52</t>
  </si>
  <si>
    <t>18.05.2020 13:31:54</t>
  </si>
  <si>
    <t>18.05.2020 13:31:55</t>
  </si>
  <si>
    <t>18.05.2020 13:31:57</t>
  </si>
  <si>
    <t>18.05.2020 13:32:21</t>
  </si>
  <si>
    <t>18.05.2020 13:32:22</t>
  </si>
  <si>
    <t>18.05.2020 13:32:24</t>
  </si>
  <si>
    <t>18.05.2020 13:32:30</t>
  </si>
  <si>
    <t>18.05.2020 13:32:31</t>
  </si>
  <si>
    <t>18.05.2020 13:32:58</t>
  </si>
  <si>
    <t>18.05.2020 13:33:00</t>
  </si>
  <si>
    <t>18.05.2020 13:33:01</t>
  </si>
  <si>
    <t>18.05.2020 13:33:03</t>
  </si>
  <si>
    <t>18.05.2020 13:33:10</t>
  </si>
  <si>
    <t>18.05.2020 13:33:12</t>
  </si>
  <si>
    <t>18.05.2020 13:33:27</t>
  </si>
  <si>
    <t>18.05.2020 13:33:33</t>
  </si>
  <si>
    <t>18.05.2020 13:33:36</t>
  </si>
  <si>
    <t>18.05.2020 13:33:38</t>
  </si>
  <si>
    <t>18.05.2020 13:33:47</t>
  </si>
  <si>
    <t>18.05.2020 13:33:48</t>
  </si>
  <si>
    <t>18.05.2020 13:34:12</t>
  </si>
  <si>
    <t>18.05.2020 13:34:13</t>
  </si>
  <si>
    <t>18.05.2020 13:34:15</t>
  </si>
  <si>
    <t>18.05.2020 13:34:24</t>
  </si>
  <si>
    <t>18.05.2020 13:34:25</t>
  </si>
  <si>
    <t>18.05.2020 13:34:36</t>
  </si>
  <si>
    <t>18.05.2020 13:34:48</t>
  </si>
  <si>
    <t>18.05.2020 13:34:49</t>
  </si>
  <si>
    <t>18.05.2020 13:34:52</t>
  </si>
  <si>
    <t>18.05.2020 13:34:54</t>
  </si>
  <si>
    <t>18.05.2020 13:34:55</t>
  </si>
  <si>
    <t>18.05.2020 13:34:57</t>
  </si>
  <si>
    <t>18.05.2020 13:34:58</t>
  </si>
  <si>
    <t>18.05.2020 13:35:20</t>
  </si>
  <si>
    <t>18.05.2020 13:35:21</t>
  </si>
  <si>
    <t>18.05.2020 13:35:23</t>
  </si>
  <si>
    <t>18.05.2020 13:35:24</t>
  </si>
  <si>
    <t>18.05.2020 13:35:26</t>
  </si>
  <si>
    <t>18.05.2020 13:35:27</t>
  </si>
  <si>
    <t>18.05.2020 13:35:32</t>
  </si>
  <si>
    <t>18.05.2020 13:35:33</t>
  </si>
  <si>
    <t>18.05.2020 13:35:38</t>
  </si>
  <si>
    <t>18.05.2020 13:35:39</t>
  </si>
  <si>
    <t>18.05.2020 13:35:41</t>
  </si>
  <si>
    <t>18.05.2020 13:35:42</t>
  </si>
  <si>
    <t>18.05.2020 13:35:44</t>
  </si>
  <si>
    <t>18.05.2020 13:35:45</t>
  </si>
  <si>
    <t>18.05.2020 13:35:48</t>
  </si>
  <si>
    <t>18.05.2020 13:35:50</t>
  </si>
  <si>
    <t>18.05.2020 13:35:56</t>
  </si>
  <si>
    <t>18.05.2020 13:36:13</t>
  </si>
  <si>
    <t>18.05.2020 13:36:15</t>
  </si>
  <si>
    <t>18.05.2020 13:36:22</t>
  </si>
  <si>
    <t>18.05.2020 13:36:24</t>
  </si>
  <si>
    <t>18.05.2020 13:36:31</t>
  </si>
  <si>
    <t>18.05.2020 13:36:33</t>
  </si>
  <si>
    <t>18.05.2020 13:36:34</t>
  </si>
  <si>
    <t>18.05.2020 13:37:19</t>
  </si>
  <si>
    <t>18.05.2020 13:37:46</t>
  </si>
  <si>
    <t>18.05.2020 13:37:48</t>
  </si>
  <si>
    <t>18.05.2020 13:37:49</t>
  </si>
  <si>
    <t>18.05.2020 13:37:52</t>
  </si>
  <si>
    <t>18.05.2020 13:38:07</t>
  </si>
  <si>
    <t>18.05.2020 13:38:09</t>
  </si>
  <si>
    <t>18.05.2020 13:38:10</t>
  </si>
  <si>
    <t>18.05.2020 13:38:12</t>
  </si>
  <si>
    <t>18.05.2020 13:38:13</t>
  </si>
  <si>
    <t>18.05.2020 13:38:16</t>
  </si>
  <si>
    <t>18.05.2020 13:38:18</t>
  </si>
  <si>
    <t>18.05.2020 13:38:19</t>
  </si>
  <si>
    <t>18.05.2020 13:38:21</t>
  </si>
  <si>
    <t>18.05.2020 13:38:22</t>
  </si>
  <si>
    <t>18.05.2020 13:38:24</t>
  </si>
  <si>
    <t>18.05.2020 13:38:25</t>
  </si>
  <si>
    <t>18.05.2020 13:38:27</t>
  </si>
  <si>
    <t>18.05.2020 13:38:28</t>
  </si>
  <si>
    <t>18.05.2020 13:38:30</t>
  </si>
  <si>
    <t>18.05.2020 13:38:31</t>
  </si>
  <si>
    <t>18.05.2020 13:38:34</t>
  </si>
  <si>
    <t>18.05.2020 13:38:36</t>
  </si>
  <si>
    <t>18.05.2020 13:38:49</t>
  </si>
  <si>
    <t>18.05.2020 13:39:15</t>
  </si>
  <si>
    <t>18.05.2020 13:39:16</t>
  </si>
  <si>
    <t>18.05.2020 13:39:21</t>
  </si>
  <si>
    <t>18.05.2020 13:39:22</t>
  </si>
  <si>
    <t>18.05.2020 13:39:24</t>
  </si>
  <si>
    <t>18.05.2020 13:39:25</t>
  </si>
  <si>
    <t>18.05.2020 13:39:27</t>
  </si>
  <si>
    <t>18.05.2020 13:39:28</t>
  </si>
  <si>
    <t>18.05.2020 13:39:31</t>
  </si>
  <si>
    <t>18.05.2020 13:39:33</t>
  </si>
  <si>
    <t>18.05.2020 13:39:37</t>
  </si>
  <si>
    <t>18.05.2020 13:39:39</t>
  </si>
  <si>
    <t>18.05.2020 13:39:51</t>
  </si>
  <si>
    <t>18.05.2020 13:40:22</t>
  </si>
  <si>
    <t>18.05.2020 13:40:24</t>
  </si>
  <si>
    <t>18.05.2020 13:40:25</t>
  </si>
  <si>
    <t>18.05.2020 13:40:27</t>
  </si>
  <si>
    <t>18.05.2020 13:40:28</t>
  </si>
  <si>
    <t>18.05.2020 13:40:30</t>
  </si>
  <si>
    <t>18.05.2020 13:40:43</t>
  </si>
  <si>
    <t>18.05.2020 13:40:45</t>
  </si>
  <si>
    <t>18.05.2020 13:40:46</t>
  </si>
  <si>
    <t>18.05.2020 13:40:58</t>
  </si>
  <si>
    <t>18.05.2020 13:41:00</t>
  </si>
  <si>
    <t>18.05.2020 13:41:26</t>
  </si>
  <si>
    <t>18.05.2020 13:41:27</t>
  </si>
  <si>
    <t>18.05.2020 13:41:29</t>
  </si>
  <si>
    <t>18.05.2020 13:41:30</t>
  </si>
  <si>
    <t>18.05.2020 13:41:32</t>
  </si>
  <si>
    <t>18.05.2020 13:41:33</t>
  </si>
  <si>
    <t>18.05.2020 13:41:36</t>
  </si>
  <si>
    <t>18.05.2020 13:42:12</t>
  </si>
  <si>
    <t>18.05.2020 13:42:13</t>
  </si>
  <si>
    <t>18.05.2020 13:42:15</t>
  </si>
  <si>
    <t>18.05.2020 13:42:16</t>
  </si>
  <si>
    <t>18.05.2020 13:42:22</t>
  </si>
  <si>
    <t>18.05.2020 13:42:24</t>
  </si>
  <si>
    <t>18.05.2020 13:42:27</t>
  </si>
  <si>
    <t>18.05.2020 13:42:28</t>
  </si>
  <si>
    <t>18.05.2020 13:42:48</t>
  </si>
  <si>
    <t>18.05.2020 13:42:49</t>
  </si>
  <si>
    <t>18.05.2020 13:42:51</t>
  </si>
  <si>
    <t>18.05.2020 13:42:52</t>
  </si>
  <si>
    <t>18.05.2020 13:43:10</t>
  </si>
  <si>
    <t>18.05.2020 13:43:12</t>
  </si>
  <si>
    <t>18.05.2020 13:43:13</t>
  </si>
  <si>
    <t>18.05.2020 13:43:15</t>
  </si>
  <si>
    <t>18.05.2020 13:43:24</t>
  </si>
  <si>
    <t>18.05.2020 13:43:25</t>
  </si>
  <si>
    <t>18.05.2020 13:43:28</t>
  </si>
  <si>
    <t>18.05.2020 13:43:30</t>
  </si>
  <si>
    <t>18.05.2020 13:44:04</t>
  </si>
  <si>
    <t>18.05.2020 13:44:06</t>
  </si>
  <si>
    <t>18.05.2020 13:44:07</t>
  </si>
  <si>
    <t>18.05.2020 13:44:10</t>
  </si>
  <si>
    <t>18.05.2020 13:44:12</t>
  </si>
  <si>
    <t>18.05.2020 13:44:19</t>
  </si>
  <si>
    <t>18.05.2020 13:44:30</t>
  </si>
  <si>
    <t>18.05.2020 13:44:33</t>
  </si>
  <si>
    <t>18.05.2020 13:44:34</t>
  </si>
  <si>
    <t>18.05.2020 13:44:36</t>
  </si>
  <si>
    <t>18.05.2020 13:44:37</t>
  </si>
  <si>
    <t>18.05.2020 13:44:42</t>
  </si>
  <si>
    <t>18.05.2020 13:44:43</t>
  </si>
  <si>
    <t>18.05.2020 13:44:45</t>
  </si>
  <si>
    <t>18.05.2020 13:44:48</t>
  </si>
  <si>
    <t>18.05.2020 13:44:51</t>
  </si>
  <si>
    <t>18.05.2020 13:44:54</t>
  </si>
  <si>
    <t>18.05.2020 13:45:09</t>
  </si>
  <si>
    <t>18.05.2020 13:45:10</t>
  </si>
  <si>
    <t>18.05.2020 13:45:12</t>
  </si>
  <si>
    <t>18.05.2020 13:45:13</t>
  </si>
  <si>
    <t>18.05.2020 13:45:15</t>
  </si>
  <si>
    <t>18.05.2020 13:45:16</t>
  </si>
  <si>
    <t>18.05.2020 13:45:25</t>
  </si>
  <si>
    <t>18.05.2020 13:45:27</t>
  </si>
  <si>
    <t>18.05.2020 13:45:52</t>
  </si>
  <si>
    <t>18.05.2020 13:45:57</t>
  </si>
  <si>
    <t>18.05.2020 13:46:11</t>
  </si>
  <si>
    <t>18.05.2020 13:46:12</t>
  </si>
  <si>
    <t>18.05.2020 13:46:23</t>
  </si>
  <si>
    <t>18.05.2020 13:46:27</t>
  </si>
  <si>
    <t>18.05.2020 13:46:29</t>
  </si>
  <si>
    <t>18.05.2020 13:46:30</t>
  </si>
  <si>
    <t>18.05.2020 13:46:36</t>
  </si>
  <si>
    <t>18.05.2020 13:46:38</t>
  </si>
  <si>
    <t>18.05.2020 13:46:39</t>
  </si>
  <si>
    <t>18.05.2020 13:46:41</t>
  </si>
  <si>
    <t>18.05.2020 13:46:44</t>
  </si>
  <si>
    <t>18.05.2020 13:46:45</t>
  </si>
  <si>
    <t>18.05.2020 13:46:57</t>
  </si>
  <si>
    <t>18.05.2020 13:47:02</t>
  </si>
  <si>
    <t>18.05.2020 13:47:21</t>
  </si>
  <si>
    <t>18.05.2020 13:47:32</t>
  </si>
  <si>
    <t>18.05.2020 13:47:33</t>
  </si>
  <si>
    <t>18.05.2020 13:47:36</t>
  </si>
  <si>
    <t>18.05.2020 13:47:38</t>
  </si>
  <si>
    <t>18.05.2020 13:47:59</t>
  </si>
  <si>
    <t>18.05.2020 13:48:02</t>
  </si>
  <si>
    <t>18.05.2020 13:48:04</t>
  </si>
  <si>
    <t>18.05.2020 13:48:05</t>
  </si>
  <si>
    <t>18.05.2020 13:48:07</t>
  </si>
  <si>
    <t>18.05.2020 13:48:17</t>
  </si>
  <si>
    <t>18.05.2020 13:48:19</t>
  </si>
  <si>
    <t>18.05.2020 13:48:20</t>
  </si>
  <si>
    <t>18.05.2020 13:48:46</t>
  </si>
  <si>
    <t>18.05.2020 13:48:47</t>
  </si>
  <si>
    <t>18.05.2020 13:49:01</t>
  </si>
  <si>
    <t>18.05.2020 13:49:03</t>
  </si>
  <si>
    <t>18.05.2020 13:49:04</t>
  </si>
  <si>
    <t>18.05.2020 13:49:16</t>
  </si>
  <si>
    <t>18.05.2020 13:49:18</t>
  </si>
  <si>
    <t>18.05.2020 13:50:16</t>
  </si>
  <si>
    <t>18.05.2020 13:50:18</t>
  </si>
  <si>
    <t>18.05.2020 13:50:19</t>
  </si>
  <si>
    <t>18.05.2020 13:50:21</t>
  </si>
  <si>
    <t>18.05.2020 13:50:22</t>
  </si>
  <si>
    <t>18.05.2020 13:50:24</t>
  </si>
  <si>
    <t>18.05.2020 13:50:25</t>
  </si>
  <si>
    <t>18.05.2020 13:50:33</t>
  </si>
  <si>
    <t>18.05.2020 13:50:34</t>
  </si>
  <si>
    <t>18.05.2020 13:51:06</t>
  </si>
  <si>
    <t>18.05.2020 13:51:07</t>
  </si>
  <si>
    <t>18.05.2020 13:51:25</t>
  </si>
  <si>
    <t>18.05.2020 13:51:27</t>
  </si>
  <si>
    <t>18.05.2020 13:51:30</t>
  </si>
  <si>
    <t>18.05.2020 13:51:31</t>
  </si>
  <si>
    <t>18.05.2020 13:51:33</t>
  </si>
  <si>
    <t>18.05.2020 13:51:40</t>
  </si>
  <si>
    <t>18.05.2020 13:51:46</t>
  </si>
  <si>
    <t>18.05.2020 13:51:48</t>
  </si>
  <si>
    <t>18.05.2020 13:51:58</t>
  </si>
  <si>
    <t>18.05.2020 13:52:00</t>
  </si>
  <si>
    <t>18.05.2020 13:52:06</t>
  </si>
  <si>
    <t>18.05.2020 13:52:07</t>
  </si>
  <si>
    <t>18.05.2020 13:52:09</t>
  </si>
  <si>
    <t>18.05.2020 13:52:18</t>
  </si>
  <si>
    <t>18.05.2020 13:52:20</t>
  </si>
  <si>
    <t>18.05.2020 13:52:26</t>
  </si>
  <si>
    <t>18.05.2020 13:52:27</t>
  </si>
  <si>
    <t>18.05.2020 13:52:29</t>
  </si>
  <si>
    <t>18.05.2020 13:52:33</t>
  </si>
  <si>
    <t>18.05.2020 13:52:35</t>
  </si>
  <si>
    <t>18.05.2020 13:52:48</t>
  </si>
  <si>
    <t>18.05.2020 13:52:56</t>
  </si>
  <si>
    <t>18.05.2020 13:52:57</t>
  </si>
  <si>
    <t>18.05.2020 13:53:07</t>
  </si>
  <si>
    <t>18.05.2020 13:53:09</t>
  </si>
  <si>
    <t>18.05.2020 13:53:10</t>
  </si>
  <si>
    <t>18.05.2020 13:53:13</t>
  </si>
  <si>
    <t>18.05.2020 13:53:15</t>
  </si>
  <si>
    <t>18.05.2020 13:53:16</t>
  </si>
  <si>
    <t>18.05.2020 13:53:18</t>
  </si>
  <si>
    <t>18.05.2020 13:53:19</t>
  </si>
  <si>
    <t>18.05.2020 13:53:30</t>
  </si>
  <si>
    <t>18.05.2020 13:53:31</t>
  </si>
  <si>
    <t>18.05.2020 13:53:46</t>
  </si>
  <si>
    <t>18.05.2020 13:53:48</t>
  </si>
  <si>
    <t>18.05.2020 13:53:49</t>
  </si>
  <si>
    <t>18.05.2020 13:53:51</t>
  </si>
  <si>
    <t>18.05.2020 13:53:52</t>
  </si>
  <si>
    <t>18.05.2020 13:53:57</t>
  </si>
  <si>
    <t>18.05.2020 13:53:58</t>
  </si>
  <si>
    <t>18.05.2020 13:54:06</t>
  </si>
  <si>
    <t>18.05.2020 13:54:07</t>
  </si>
  <si>
    <t>18.05.2020 13:54:12</t>
  </si>
  <si>
    <t>18.05.2020 13:54:16</t>
  </si>
  <si>
    <t>18.05.2020 13:54:18</t>
  </si>
  <si>
    <t>18.05.2020 13:54:26</t>
  </si>
  <si>
    <t>18.05.2020 13:54:47</t>
  </si>
  <si>
    <t>18.05.2020 13:54:48</t>
  </si>
  <si>
    <t>18.05.2020 13:54:51</t>
  </si>
  <si>
    <t>18.05.2020 13:54:53</t>
  </si>
  <si>
    <t>18.05.2020 13:55:03</t>
  </si>
  <si>
    <t>18.05.2020 13:55:04</t>
  </si>
  <si>
    <t>18.05.2020 13:55:06</t>
  </si>
  <si>
    <t>18.05.2020 13:55:34</t>
  </si>
  <si>
    <t>18.05.2020 13:55:58</t>
  </si>
  <si>
    <t>18.05.2020 13:56:00</t>
  </si>
  <si>
    <t>18.05.2020 13:56:14</t>
  </si>
  <si>
    <t>18.05.2020 13:56:15</t>
  </si>
  <si>
    <t>18.05.2020 13:56:32</t>
  </si>
  <si>
    <t>18.05.2020 13:56:33</t>
  </si>
  <si>
    <t>18.05.2020 13:56:36</t>
  </si>
  <si>
    <t>18.05.2020 13:56:38</t>
  </si>
  <si>
    <t>18.05.2020 13:56:56</t>
  </si>
  <si>
    <t>18.05.2020 13:56:59</t>
  </si>
  <si>
    <t>18.05.2020 13:57:00</t>
  </si>
  <si>
    <t>18.05.2020 13:57:02</t>
  </si>
  <si>
    <t>18.05.2020 13:57:08</t>
  </si>
  <si>
    <t>18.05.2020 13:57:12</t>
  </si>
  <si>
    <t>18.05.2020 13:57:14</t>
  </si>
  <si>
    <t>18.05.2020 13:57:15</t>
  </si>
  <si>
    <t>18.05.2020 13:57:29</t>
  </si>
  <si>
    <t>18.05.2020 13:58:04</t>
  </si>
  <si>
    <t>18.05.2020 13:58:06</t>
  </si>
  <si>
    <t>18.05.2020 13:58:24</t>
  </si>
  <si>
    <t>18.05.2020 13:58:37</t>
  </si>
  <si>
    <t>18.05.2020 13:58:39</t>
  </si>
  <si>
    <t>18.05.2020 13:58:42</t>
  </si>
  <si>
    <t>18.05.2020 13:58:57</t>
  </si>
  <si>
    <t>18.05.2020 13:58:58</t>
  </si>
  <si>
    <t>18.05.2020 13:59:27</t>
  </si>
  <si>
    <t>18.05.2020 13:59:29</t>
  </si>
  <si>
    <t>18.05.2020 13:59:32</t>
  </si>
  <si>
    <t>18.05.2020 13:59:35</t>
  </si>
  <si>
    <t>18.05.2020 13:59:44</t>
  </si>
  <si>
    <t>18.05.2020 13:59:45</t>
  </si>
  <si>
    <t>18.05.2020 13:59:57</t>
  </si>
  <si>
    <t>18.05.2020 13:59:59</t>
  </si>
  <si>
    <t>18.05.2020 14:00:09</t>
  </si>
  <si>
    <t>18.05.2020 14:00:11</t>
  </si>
  <si>
    <t>18.05.2020 14:00:12</t>
  </si>
  <si>
    <t>18.05.2020 14:00:14</t>
  </si>
  <si>
    <t>18.05.2020 14:00:21</t>
  </si>
  <si>
    <t>18.05.2020 14:00:23</t>
  </si>
  <si>
    <t>18.05.2020 14:00:24</t>
  </si>
  <si>
    <t>18.05.2020 14:00:26</t>
  </si>
  <si>
    <t>18.05.2020 14:00:44</t>
  </si>
  <si>
    <t>18.05.2020 14:00:46</t>
  </si>
  <si>
    <t>18.05.2020 14:00:47</t>
  </si>
  <si>
    <t>18.05.2020 14:01:03</t>
  </si>
  <si>
    <t>18.05.2020 14:01:07</t>
  </si>
  <si>
    <t>18.05.2020 14:01:09</t>
  </si>
  <si>
    <t>18.05.2020 14:01:10</t>
  </si>
  <si>
    <t>18.05.2020 14:01:15</t>
  </si>
  <si>
    <t>18.05.2020 14:01:16</t>
  </si>
  <si>
    <t>18.05.2020 14:01:27</t>
  </si>
  <si>
    <t>18.05.2020 14:01:51</t>
  </si>
  <si>
    <t>18.05.2020 14:01:52</t>
  </si>
  <si>
    <t>18.05.2020 14:01:55</t>
  </si>
  <si>
    <t>18.05.2020 14:01:57</t>
  </si>
  <si>
    <t>18.05.2020 14:01:58</t>
  </si>
  <si>
    <t>18.05.2020 14:02:00</t>
  </si>
  <si>
    <t>18.05.2020 14:02:01</t>
  </si>
  <si>
    <t>18.05.2020 14:02:03</t>
  </si>
  <si>
    <t>18.05.2020 14:02:06</t>
  </si>
  <si>
    <t>18.05.2020 14:02:07</t>
  </si>
  <si>
    <t>18.05.2020 14:02:16</t>
  </si>
  <si>
    <t>18.05.2020 14:02:18</t>
  </si>
  <si>
    <t>18.05.2020 14:02:59</t>
  </si>
  <si>
    <t>18.05.2020 14:03:00</t>
  </si>
  <si>
    <t>18.05.2020 14:03:12</t>
  </si>
  <si>
    <t>18.05.2020 14:03:18</t>
  </si>
  <si>
    <t>18.05.2020 14:03:20</t>
  </si>
  <si>
    <t>18.05.2020 14:03:21</t>
  </si>
  <si>
    <t>18.05.2020 14:03:23</t>
  </si>
  <si>
    <t>18.05.2020 14:03:24</t>
  </si>
  <si>
    <t>18.05.2020 14:03:26</t>
  </si>
  <si>
    <t>18.05.2020 14:03:41</t>
  </si>
  <si>
    <t>18.05.2020 14:03:42</t>
  </si>
  <si>
    <t>18.05.2020 14:03:45</t>
  </si>
  <si>
    <t>18.05.2020 14:03:56</t>
  </si>
  <si>
    <t>18.05.2020 14:03:59</t>
  </si>
  <si>
    <t>18.05.2020 14:04:23</t>
  </si>
  <si>
    <t>18.05.2020 14:04:35</t>
  </si>
  <si>
    <t>18.05.2020 14:04:55</t>
  </si>
  <si>
    <t>18.05.2020 14:04:56</t>
  </si>
  <si>
    <t>18.05.2020 14:05:12</t>
  </si>
  <si>
    <t>18.05.2020 14:05:13</t>
  </si>
  <si>
    <t>18.05.2020 14:05:18</t>
  </si>
  <si>
    <t>18.05.2020 14:05:19</t>
  </si>
  <si>
    <t>18.05.2020 14:05:42</t>
  </si>
  <si>
    <t>18.05.2020 14:05:43</t>
  </si>
  <si>
    <t>18.05.2020 14:05:45</t>
  </si>
  <si>
    <t>18.05.2020 14:05:54</t>
  </si>
  <si>
    <t>18.05.2020 14:05:55</t>
  </si>
  <si>
    <t>18.05.2020 14:06:06</t>
  </si>
  <si>
    <t>18.05.2020 14:06:13</t>
  </si>
  <si>
    <t>18.05.2020 14:06:32</t>
  </si>
  <si>
    <t>18.05.2020 14:06:53</t>
  </si>
  <si>
    <t>18.05.2020 14:06:54</t>
  </si>
  <si>
    <t>18.05.2020 14:07:01</t>
  </si>
  <si>
    <t>18.05.2020 14:07:03</t>
  </si>
  <si>
    <t>18.05.2020 14:07:04</t>
  </si>
  <si>
    <t>18.05.2020 14:07:09</t>
  </si>
  <si>
    <t>18.05.2020 14:07:10</t>
  </si>
  <si>
    <t>18.05.2020 14:07:12</t>
  </si>
  <si>
    <t>18.05.2020 14:07:15</t>
  </si>
  <si>
    <t>18.05.2020 14:07:16</t>
  </si>
  <si>
    <t>18.05.2020 14:07:18</t>
  </si>
  <si>
    <t>18.05.2020 14:07:25</t>
  </si>
  <si>
    <t>18.05.2020 14:07:27</t>
  </si>
  <si>
    <t>18.05.2020 14:07:40</t>
  </si>
  <si>
    <t>18.05.2020 14:07:42</t>
  </si>
  <si>
    <t>18.05.2020 14:07:43</t>
  </si>
  <si>
    <t>18.05.2020 14:07:45</t>
  </si>
  <si>
    <t>18.05.2020 14:07:48</t>
  </si>
  <si>
    <t>18.05.2020 14:07:49</t>
  </si>
  <si>
    <t>18.05.2020 14:07:51</t>
  </si>
  <si>
    <t>18.05.2020 14:07:52</t>
  </si>
  <si>
    <t>18.05.2020 14:08:40</t>
  </si>
  <si>
    <t>18.05.2020 14:08:43</t>
  </si>
  <si>
    <t>18.05.2020 14:08:52</t>
  </si>
  <si>
    <t>18.05.2020 14:08:54</t>
  </si>
  <si>
    <t>18.05.2020 14:08:55</t>
  </si>
  <si>
    <t>18.05.2020 14:09:03</t>
  </si>
  <si>
    <t>18.05.2020 14:09:04</t>
  </si>
  <si>
    <t>18.05.2020 14:09:17</t>
  </si>
  <si>
    <t>18.05.2020 14:09:18</t>
  </si>
  <si>
    <t>18.05.2020 14:09:20</t>
  </si>
  <si>
    <t>18.05.2020 14:09:30</t>
  </si>
  <si>
    <t>18.05.2020 14:09:32</t>
  </si>
  <si>
    <t>18.05.2020 14:09:33</t>
  </si>
  <si>
    <t>18.05.2020 14:09:39</t>
  </si>
  <si>
    <t>18.05.2020 14:09:41</t>
  </si>
  <si>
    <t>18.05.2020 14:09:42</t>
  </si>
  <si>
    <t>18.05.2020 14:09:54</t>
  </si>
  <si>
    <t>18.05.2020 14:09:56</t>
  </si>
  <si>
    <t>18.05.2020 14:10:21</t>
  </si>
  <si>
    <t>18.05.2020 14:10:24</t>
  </si>
  <si>
    <t>18.05.2020 14:10:37</t>
  </si>
  <si>
    <t>18.05.2020 14:10:46</t>
  </si>
  <si>
    <t>18.05.2020 14:10:48</t>
  </si>
  <si>
    <t>18.05.2020 14:10:49</t>
  </si>
  <si>
    <t>18.05.2020 14:11:04</t>
  </si>
  <si>
    <t>18.05.2020 14:11:06</t>
  </si>
  <si>
    <t>18.05.2020 14:11:10</t>
  </si>
  <si>
    <t>18.05.2020 14:11:13</t>
  </si>
  <si>
    <t>18.05.2020 14:11:18</t>
  </si>
  <si>
    <t>18.05.2020 14:11:36</t>
  </si>
  <si>
    <t>18.05.2020 14:11:48</t>
  </si>
  <si>
    <t>18.05.2020 14:11:49</t>
  </si>
  <si>
    <t>18.05.2020 14:11:52</t>
  </si>
  <si>
    <t>18.05.2020 14:11:54</t>
  </si>
  <si>
    <t>18.05.2020 14:12:06</t>
  </si>
  <si>
    <t>18.05.2020 14:12:07</t>
  </si>
  <si>
    <t>18.05.2020 14:12:09</t>
  </si>
  <si>
    <t>18.05.2020 14:12:33</t>
  </si>
  <si>
    <t>18.05.2020 14:12:34</t>
  </si>
  <si>
    <t>18.05.2020 14:12:36</t>
  </si>
  <si>
    <t>18.05.2020 14:12:37</t>
  </si>
  <si>
    <t>18.05.2020 14:12:46</t>
  </si>
  <si>
    <t>18.05.2020 14:12:48</t>
  </si>
  <si>
    <t>18.05.2020 14:13:22</t>
  </si>
  <si>
    <t>18.05.2020 14:13:24</t>
  </si>
  <si>
    <t>18.05.2020 14:13:34</t>
  </si>
  <si>
    <t>18.05.2020 14:13:36</t>
  </si>
  <si>
    <t>18.05.2020 14:13:37</t>
  </si>
  <si>
    <t>18.05.2020 14:13:43</t>
  </si>
  <si>
    <t>18.05.2020 14:13:45</t>
  </si>
  <si>
    <t>18.05.2020 14:14:12</t>
  </si>
  <si>
    <t>18.05.2020 14:14:45</t>
  </si>
  <si>
    <t>18.05.2020 14:14:46</t>
  </si>
  <si>
    <t>18.05.2020 14:14:48</t>
  </si>
  <si>
    <t>18.05.2020 14:14:49</t>
  </si>
  <si>
    <t>18.05.2020 14:14:51</t>
  </si>
  <si>
    <t>18.05.2020 14:14:52</t>
  </si>
  <si>
    <t>18.05.2020 14:15:03</t>
  </si>
  <si>
    <t>18.05.2020 14:15:04</t>
  </si>
  <si>
    <t>18.05.2020 14:15:07</t>
  </si>
  <si>
    <t>18.05.2020 14:15:13</t>
  </si>
  <si>
    <t>18.05.2020 14:15:16</t>
  </si>
  <si>
    <t>18.05.2020 14:15:22</t>
  </si>
  <si>
    <t>18.05.2020 14:15:24</t>
  </si>
  <si>
    <t>18.05.2020 14:15:25</t>
  </si>
  <si>
    <t>18.05.2020 14:15:27</t>
  </si>
  <si>
    <t>18.05.2020 14:15:28</t>
  </si>
  <si>
    <t>18.05.2020 14:15:30</t>
  </si>
  <si>
    <t>18.05.2020 14:15:31</t>
  </si>
  <si>
    <t>18.05.2020 14:15:45</t>
  </si>
  <si>
    <t>18.05.2020 14:15:46</t>
  </si>
  <si>
    <t>18.05.2020 14:15:51</t>
  </si>
  <si>
    <t>18.05.2020 14:15:52</t>
  </si>
  <si>
    <t>18.05.2020 14:15:54</t>
  </si>
  <si>
    <t>18.05.2020 14:15:55</t>
  </si>
  <si>
    <t>18.05.2020 14:16:01</t>
  </si>
  <si>
    <t>18.05.2020 14:16:03</t>
  </si>
  <si>
    <t>18.05.2020 14:16:04</t>
  </si>
  <si>
    <t>18.05.2020 14:16:16</t>
  </si>
  <si>
    <t>18.05.2020 14:16:18</t>
  </si>
  <si>
    <t>18.05.2020 14:16:19</t>
  </si>
  <si>
    <t>18.05.2020 14:16:21</t>
  </si>
  <si>
    <t>18.05.2020 14:16:22</t>
  </si>
  <si>
    <t>18.05.2020 14:16:58</t>
  </si>
  <si>
    <t>18.05.2020 14:17:01</t>
  </si>
  <si>
    <t>18.05.2020 14:17:03</t>
  </si>
  <si>
    <t>18.05.2020 14:17:04</t>
  </si>
  <si>
    <t>18.05.2020 14:17:09</t>
  </si>
  <si>
    <t>18.05.2020 14:17:12</t>
  </si>
  <si>
    <t>18.05.2020 14:17:13</t>
  </si>
  <si>
    <t>18.05.2020 14:17:23</t>
  </si>
  <si>
    <t>18.05.2020 14:17:24</t>
  </si>
  <si>
    <t>18.05.2020 14:17:48</t>
  </si>
  <si>
    <t>18.05.2020 14:17:50</t>
  </si>
  <si>
    <t>18.05.2020 14:17:51</t>
  </si>
  <si>
    <t>18.05.2020 14:17:53</t>
  </si>
  <si>
    <t>18.05.2020 14:17:54</t>
  </si>
  <si>
    <t>18.05.2020 14:18:06</t>
  </si>
  <si>
    <t>18.05.2020 14:18:07</t>
  </si>
  <si>
    <t>18.05.2020 14:18:09</t>
  </si>
  <si>
    <t>18.05.2020 14:18:25</t>
  </si>
  <si>
    <t>18.05.2020 14:18:27</t>
  </si>
  <si>
    <t>18.05.2020 14:18:30</t>
  </si>
  <si>
    <t>18.05.2020 14:18:31</t>
  </si>
  <si>
    <t>18.05.2020 14:18:40</t>
  </si>
  <si>
    <t>18.05.2020 14:18:42</t>
  </si>
  <si>
    <t>18.05.2020 14:18:52</t>
  </si>
  <si>
    <t>18.05.2020 14:18:54</t>
  </si>
  <si>
    <t>18.05.2020 14:19:00</t>
  </si>
  <si>
    <t>18.05.2020 14:19:01</t>
  </si>
  <si>
    <t>18.05.2020 14:19:03</t>
  </si>
  <si>
    <t>18.05.2020 14:19:22</t>
  </si>
  <si>
    <t>18.05.2020 14:19:24</t>
  </si>
  <si>
    <t>18.05.2020 14:19:25</t>
  </si>
  <si>
    <t>18.05.2020 14:19:27</t>
  </si>
  <si>
    <t>18.05.2020 14:19:28</t>
  </si>
  <si>
    <t>18.05.2020 14:19:42</t>
  </si>
  <si>
    <t>18.05.2020 14:19:45</t>
  </si>
  <si>
    <t>18.05.2020 14:19:46</t>
  </si>
  <si>
    <t>18.05.2020 14:19:48</t>
  </si>
  <si>
    <t>18.05.2020 14:20:09</t>
  </si>
  <si>
    <t>18.05.2020 14:20:10</t>
  </si>
  <si>
    <t>18.05.2020 14:20:12</t>
  </si>
  <si>
    <t>18.05.2020 14:20:13</t>
  </si>
  <si>
    <t>18.05.2020 14:20:15</t>
  </si>
  <si>
    <t>18.05.2020 14:20:16</t>
  </si>
  <si>
    <t>18.05.2020 14:20:19</t>
  </si>
  <si>
    <t>18.05.2020 14:20:21</t>
  </si>
  <si>
    <t>18.05.2020 14:20:24</t>
  </si>
  <si>
    <t>18.05.2020 14:20:25</t>
  </si>
  <si>
    <t>18.05.2020 14:20:27</t>
  </si>
  <si>
    <t>18.05.2020 14:20:28</t>
  </si>
  <si>
    <t>18.05.2020 14:20:30</t>
  </si>
  <si>
    <t>18.05.2020 14:20:57</t>
  </si>
  <si>
    <t>18.05.2020 14:20:58</t>
  </si>
  <si>
    <t>18.05.2020 14:21:15</t>
  </si>
  <si>
    <t>18.05.2020 14:21:17</t>
  </si>
  <si>
    <t>18.05.2020 14:21:26</t>
  </si>
  <si>
    <t>18.05.2020 14:21:29</t>
  </si>
  <si>
    <t>18.05.2020 14:21:32</t>
  </si>
  <si>
    <t>18.05.2020 14:21:33</t>
  </si>
  <si>
    <t>18.05.2020 14:21:35</t>
  </si>
  <si>
    <t>18.05.2020 14:21:36</t>
  </si>
  <si>
    <t>18.05.2020 14:21:38</t>
  </si>
  <si>
    <t>18.05.2020 14:21:44</t>
  </si>
  <si>
    <t>18.05.2020 14:21:45</t>
  </si>
  <si>
    <t>18.05.2020 14:21:50</t>
  </si>
  <si>
    <t>18.05.2020 14:21:51</t>
  </si>
  <si>
    <t>18.05.2020 14:22:13</t>
  </si>
  <si>
    <t>18.05.2020 14:22:15</t>
  </si>
  <si>
    <t>18.05.2020 14:22:16</t>
  </si>
  <si>
    <t>18.05.2020 14:22:18</t>
  </si>
  <si>
    <t>18.05.2020 14:22:19</t>
  </si>
  <si>
    <t>18.05.2020 14:22:36</t>
  </si>
  <si>
    <t>18.05.2020 14:22:37</t>
  </si>
  <si>
    <t>18.05.2020 14:22:51</t>
  </si>
  <si>
    <t>18.05.2020 14:22:52</t>
  </si>
  <si>
    <t>18.05.2020 14:22:54</t>
  </si>
  <si>
    <t>18.05.2020 14:23:00</t>
  </si>
  <si>
    <t>18.05.2020 14:23:01</t>
  </si>
  <si>
    <t>18.05.2020 14:23:15</t>
  </si>
  <si>
    <t>18.05.2020 14:23:16</t>
  </si>
  <si>
    <t>18.05.2020 14:23:25</t>
  </si>
  <si>
    <t>18.05.2020 14:23:27</t>
  </si>
  <si>
    <t>18.05.2020 14:23:28</t>
  </si>
  <si>
    <t>18.05.2020 14:23:31</t>
  </si>
  <si>
    <t>18.05.2020 14:23:33</t>
  </si>
  <si>
    <t>18.05.2020 14:23:45</t>
  </si>
  <si>
    <t>18.05.2020 14:23:48</t>
  </si>
  <si>
    <t>18.05.2020 14:24:12</t>
  </si>
  <si>
    <t>18.05.2020 14:24:13</t>
  </si>
  <si>
    <t>18.05.2020 14:24:15</t>
  </si>
  <si>
    <t>18.05.2020 14:24:19</t>
  </si>
  <si>
    <t>18.05.2020 14:24:21</t>
  </si>
  <si>
    <t>18.05.2020 14:24:22</t>
  </si>
  <si>
    <t>18.05.2020 14:24:24</t>
  </si>
  <si>
    <t>18.05.2020 14:24:28</t>
  </si>
  <si>
    <t>18.05.2020 14:24:30</t>
  </si>
  <si>
    <t>18.05.2020 14:24:45</t>
  </si>
  <si>
    <t>18.05.2020 14:24:46</t>
  </si>
  <si>
    <t>18.05.2020 14:25:06</t>
  </si>
  <si>
    <t>18.05.2020 14:25:16</t>
  </si>
  <si>
    <t>18.05.2020 14:25:57</t>
  </si>
  <si>
    <t>18.05.2020 14:25:58</t>
  </si>
  <si>
    <t>18.05.2020 14:26:00</t>
  </si>
  <si>
    <t>18.05.2020 14:26:01</t>
  </si>
  <si>
    <t>18.05.2020 14:26:24</t>
  </si>
  <si>
    <t>18.05.2020 14:26:26</t>
  </si>
  <si>
    <t>18.05.2020 14:26:32</t>
  </si>
  <si>
    <t>18.05.2020 14:26:35</t>
  </si>
  <si>
    <t>18.05.2020 14:26:36</t>
  </si>
  <si>
    <t>18.05.2020 14:26:42</t>
  </si>
  <si>
    <t>18.05.2020 14:26:44</t>
  </si>
  <si>
    <t>18.05.2020 14:26:48</t>
  </si>
  <si>
    <t>18.05.2020 14:26:51</t>
  </si>
  <si>
    <t>18.05.2020 14:26:53</t>
  </si>
  <si>
    <t>18.05.2020 14:26:54</t>
  </si>
  <si>
    <t>18.05.2020 14:27:00</t>
  </si>
  <si>
    <t>18.05.2020 14:27:01</t>
  </si>
  <si>
    <t>18.05.2020 14:27:03</t>
  </si>
  <si>
    <t>18.05.2020 14:27:04</t>
  </si>
  <si>
    <t>18.05.2020 14:27:07</t>
  </si>
  <si>
    <t>18.05.2020 14:27:09</t>
  </si>
  <si>
    <t>18.05.2020 14:27:13</t>
  </si>
  <si>
    <t>18.05.2020 14:27:15</t>
  </si>
  <si>
    <t>18.05.2020 14:27:16</t>
  </si>
  <si>
    <t>18.05.2020 14:27:18</t>
  </si>
  <si>
    <t>18.05.2020 14:27:31</t>
  </si>
  <si>
    <t>18.05.2020 14:27:33</t>
  </si>
  <si>
    <t>18.05.2020 14:27:49</t>
  </si>
  <si>
    <t>18.05.2020 14:27:51</t>
  </si>
  <si>
    <t>18.05.2020 14:27:54</t>
  </si>
  <si>
    <t>18.05.2020 14:27:55</t>
  </si>
  <si>
    <t>18.05.2020 14:28:22</t>
  </si>
  <si>
    <t>18.05.2020 14:28:24</t>
  </si>
  <si>
    <t>18.05.2020 14:28:25</t>
  </si>
  <si>
    <t>18.05.2020 14:28:28</t>
  </si>
  <si>
    <t>18.05.2020 14:28:31</t>
  </si>
  <si>
    <t>18.05.2020 14:28:43</t>
  </si>
  <si>
    <t>18.05.2020 14:28:45</t>
  </si>
  <si>
    <t>18.05.2020 14:28:46</t>
  </si>
  <si>
    <t>18.05.2020 14:28:48</t>
  </si>
  <si>
    <t>18.05.2020 14:28:49</t>
  </si>
  <si>
    <t>18.05.2020 14:28:54</t>
  </si>
  <si>
    <t>18.05.2020 14:29:30</t>
  </si>
  <si>
    <t>18.05.2020 14:29:31</t>
  </si>
  <si>
    <t>18.05.2020 14:29:33</t>
  </si>
  <si>
    <t>18.05.2020 14:29:36</t>
  </si>
  <si>
    <t>18.05.2020 14:29:39</t>
  </si>
  <si>
    <t>18.05.2020 14:29:43</t>
  </si>
  <si>
    <t>18.05.2020 14:29:45</t>
  </si>
  <si>
    <t>18.05.2020 14:29:46</t>
  </si>
  <si>
    <t>18.05.2020 14:29:49</t>
  </si>
  <si>
    <t>18.05.2020 14:29:54</t>
  </si>
  <si>
    <t>18.05.2020 14:29:55</t>
  </si>
  <si>
    <t>18.05.2020 14:29:58</t>
  </si>
  <si>
    <t>18.05.2020 14:30:00</t>
  </si>
  <si>
    <t>18.05.2020 14:30:01</t>
  </si>
  <si>
    <t>18.05.2020 14:30:15</t>
  </si>
  <si>
    <t>18.05.2020 14:30:26</t>
  </si>
  <si>
    <t>18.05.2020 14:30:29</t>
  </si>
  <si>
    <t>18.05.2020 14:30:30</t>
  </si>
  <si>
    <t>18.05.2020 14:30:41</t>
  </si>
  <si>
    <t>18.05.2020 14:30:42</t>
  </si>
  <si>
    <t>18.05.2020 14:30:47</t>
  </si>
  <si>
    <t>18.05.2020 14:30:48</t>
  </si>
  <si>
    <t>18.05.2020 14:31:01</t>
  </si>
  <si>
    <t>18.05.2020 14:31:03</t>
  </si>
  <si>
    <t>18.05.2020 14:31:06</t>
  </si>
  <si>
    <t>18.05.2020 14:31:07</t>
  </si>
  <si>
    <t>18.05.2020 14:31:22</t>
  </si>
  <si>
    <t>18.05.2020 14:31:24</t>
  </si>
  <si>
    <t>18.05.2020 14:31:25</t>
  </si>
  <si>
    <t>18.05.2020 14:31:46</t>
  </si>
  <si>
    <t>18.05.2020 14:31:48</t>
  </si>
  <si>
    <t>18.05.2020 14:31:54</t>
  </si>
  <si>
    <t>18.05.2020 14:31:55</t>
  </si>
  <si>
    <t>18.05.2020 14:32:15</t>
  </si>
  <si>
    <t>18.05.2020 14:32:16</t>
  </si>
  <si>
    <t>18.05.2020 14:32:36</t>
  </si>
  <si>
    <t>18.05.2020 14:32:58</t>
  </si>
  <si>
    <t>18.05.2020 14:33:00</t>
  </si>
  <si>
    <t>18.05.2020 14:33:01</t>
  </si>
  <si>
    <t>18.05.2020 14:33:03</t>
  </si>
  <si>
    <t>18.05.2020 14:33:04</t>
  </si>
  <si>
    <t>18.05.2020 14:33:12</t>
  </si>
  <si>
    <t>18.05.2020 14:33:14</t>
  </si>
  <si>
    <t>18.05.2020 14:33:15</t>
  </si>
  <si>
    <t>18.05.2020 14:33:47</t>
  </si>
  <si>
    <t>18.05.2020 14:33:48</t>
  </si>
  <si>
    <t>18.05.2020 14:33:51</t>
  </si>
  <si>
    <t>18.05.2020 14:33:53</t>
  </si>
  <si>
    <t>18.05.2020 14:33:54</t>
  </si>
  <si>
    <t>18.05.2020 14:34:06</t>
  </si>
  <si>
    <t>18.05.2020 14:34:07</t>
  </si>
  <si>
    <t>18.05.2020 14:34:09</t>
  </si>
  <si>
    <t>18.05.2020 14:34:10</t>
  </si>
  <si>
    <t>18.05.2020 14:34:48</t>
  </si>
  <si>
    <t>18.05.2020 14:35:07</t>
  </si>
  <si>
    <t>18.05.2020 14:35:09</t>
  </si>
  <si>
    <t>18.05.2020 14:35:16</t>
  </si>
  <si>
    <t>18.05.2020 14:35:18</t>
  </si>
  <si>
    <t>18.05.2020 14:35:19</t>
  </si>
  <si>
    <t>18.05.2020 14:35:30</t>
  </si>
  <si>
    <t>18.05.2020 14:35:51</t>
  </si>
  <si>
    <t>18.05.2020 14:35:52</t>
  </si>
  <si>
    <t>18.05.2020 14:35:54</t>
  </si>
  <si>
    <t>18.05.2020 14:35:57</t>
  </si>
  <si>
    <t>18.05.2020 14:35:58</t>
  </si>
  <si>
    <t>18.05.2020 14:36:00</t>
  </si>
  <si>
    <t>18.05.2020 14:36:01</t>
  </si>
  <si>
    <t>18.05.2020 14:36:03</t>
  </si>
  <si>
    <t>18.05.2020 14:36:06</t>
  </si>
  <si>
    <t>18.05.2020 14:36:15</t>
  </si>
  <si>
    <t>18.05.2020 14:36:16</t>
  </si>
  <si>
    <t>18.05.2020 14:36:18</t>
  </si>
  <si>
    <t>18.05.2020 14:36:45</t>
  </si>
  <si>
    <t>18.05.2020 14:36:47</t>
  </si>
  <si>
    <t>18.05.2020 14:36:48</t>
  </si>
  <si>
    <t>18.05.2020 14:36:53</t>
  </si>
  <si>
    <t>18.05.2020 14:37:03</t>
  </si>
  <si>
    <t>18.05.2020 14:37:04</t>
  </si>
  <si>
    <t>18.05.2020 14:37:09</t>
  </si>
  <si>
    <t>18.05.2020 14:37:39</t>
  </si>
  <si>
    <t>18.05.2020 14:37:40</t>
  </si>
  <si>
    <t>18.05.2020 14:37:55</t>
  </si>
  <si>
    <t>18.05.2020 14:37:57</t>
  </si>
  <si>
    <t>18.05.2020 14:38:06</t>
  </si>
  <si>
    <t>18.05.2020 14:38:07</t>
  </si>
  <si>
    <t>18.05.2020 14:38:09</t>
  </si>
  <si>
    <t>18.05.2020 14:38:39</t>
  </si>
  <si>
    <t>18.05.2020 14:38:40</t>
  </si>
  <si>
    <t>18.05.2020 14:38:58</t>
  </si>
  <si>
    <t>18.05.2020 14:39:09</t>
  </si>
  <si>
    <t>18.05.2020 14:39:11</t>
  </si>
  <si>
    <t>18.05.2020 14:39:17</t>
  </si>
  <si>
    <t>18.05.2020 14:39:18</t>
  </si>
  <si>
    <t>18.05.2020 14:39:20</t>
  </si>
  <si>
    <t>18.05.2020 14:39:21</t>
  </si>
  <si>
    <t>18.05.2020 14:39:33</t>
  </si>
  <si>
    <t>18.05.2020 14:39:35</t>
  </si>
  <si>
    <t>18.05.2020 14:39:36</t>
  </si>
  <si>
    <t>18.05.2020 14:39:42</t>
  </si>
  <si>
    <t>18.05.2020 14:39:47</t>
  </si>
  <si>
    <t>18.05.2020 14:39:50</t>
  </si>
  <si>
    <t>18.05.2020 14:39:51</t>
  </si>
  <si>
    <t>18.05.2020 14:39:56</t>
  </si>
  <si>
    <t>18.05.2020 14:40:09</t>
  </si>
  <si>
    <t>18.05.2020 14:40:15</t>
  </si>
  <si>
    <t>18.05.2020 14:40:18</t>
  </si>
  <si>
    <t>18.05.2020 14:40:20</t>
  </si>
  <si>
    <t>18.05.2020 14:40:29</t>
  </si>
  <si>
    <t>18.05.2020 14:40:30</t>
  </si>
  <si>
    <t>18.05.2020 14:40:32</t>
  </si>
  <si>
    <t>18.05.2020 14:40:33</t>
  </si>
  <si>
    <t>18.05.2020 14:40:39</t>
  </si>
  <si>
    <t>18.05.2020 14:40:56</t>
  </si>
  <si>
    <t>18.05.2020 14:40:58</t>
  </si>
  <si>
    <t>18.05.2020 14:40:59</t>
  </si>
  <si>
    <t>18.05.2020 14:41:01</t>
  </si>
  <si>
    <t>18.05.2020 14:41:02</t>
  </si>
  <si>
    <t>18.05.2020 14:41:07</t>
  </si>
  <si>
    <t>18.05.2020 14:41:08</t>
  </si>
  <si>
    <t>18.05.2020 14:41:55</t>
  </si>
  <si>
    <t>18.05.2020 14:42:01</t>
  </si>
  <si>
    <t>18.05.2020 14:42:03</t>
  </si>
  <si>
    <t>18.05.2020 14:42:22</t>
  </si>
  <si>
    <t>18.05.2020 14:42:25</t>
  </si>
  <si>
    <t>18.05.2020 14:42:28</t>
  </si>
  <si>
    <t>18.05.2020 14:42:30</t>
  </si>
  <si>
    <t>18.05.2020 14:42:34</t>
  </si>
  <si>
    <t>18.05.2020 14:42:36</t>
  </si>
  <si>
    <t>18.05.2020 14:42:43</t>
  </si>
  <si>
    <t>18.05.2020 14:42:45</t>
  </si>
  <si>
    <t>18.05.2020 14:42:46</t>
  </si>
  <si>
    <t>18.05.2020 14:43:01</t>
  </si>
  <si>
    <t>18.05.2020 14:43:04</t>
  </si>
  <si>
    <t>18.05.2020 14:43:06</t>
  </si>
  <si>
    <t>18.05.2020 14:43:09</t>
  </si>
  <si>
    <t>18.05.2020 14:43:10</t>
  </si>
  <si>
    <t>18.05.2020 14:43:12</t>
  </si>
  <si>
    <t>18.05.2020 14:43:18</t>
  </si>
  <si>
    <t>18.05.2020 14:43:24</t>
  </si>
  <si>
    <t>18.05.2020 14:43:25</t>
  </si>
  <si>
    <t>18.05.2020 14:43:27</t>
  </si>
  <si>
    <t>18.05.2020 14:43:28</t>
  </si>
  <si>
    <t>18.05.2020 14:43:30</t>
  </si>
  <si>
    <t>18.05.2020 14:43:33</t>
  </si>
  <si>
    <t>18.05.2020 14:43:34</t>
  </si>
  <si>
    <t>18.05.2020 14:43:36</t>
  </si>
  <si>
    <t>18.05.2020 14:43:52</t>
  </si>
  <si>
    <t>18.05.2020 14:43:55</t>
  </si>
  <si>
    <t>18.05.2020 14:43:58</t>
  </si>
  <si>
    <t>18.05.2020 14:44:06</t>
  </si>
  <si>
    <t>18.05.2020 14:44:07</t>
  </si>
  <si>
    <t>18.05.2020 14:44:26</t>
  </si>
  <si>
    <t>18.05.2020 14:44:27</t>
  </si>
  <si>
    <t>18.05.2020 14:44:29</t>
  </si>
  <si>
    <t>18.05.2020 14:44:30</t>
  </si>
  <si>
    <t>18.05.2020 14:44:32</t>
  </si>
  <si>
    <t>18.05.2020 14:44:33</t>
  </si>
  <si>
    <t>18.05.2020 14:44:35</t>
  </si>
  <si>
    <t>18.05.2020 14:44:38</t>
  </si>
  <si>
    <t>18.05.2020 14:44:39</t>
  </si>
  <si>
    <t>18.05.2020 14:44:41</t>
  </si>
  <si>
    <t>18.05.2020 14:44:42</t>
  </si>
  <si>
    <t>18.05.2020 14:44:44</t>
  </si>
  <si>
    <t>18.05.2020 14:44:45</t>
  </si>
  <si>
    <t>18.05.2020 14:44:47</t>
  </si>
  <si>
    <t>18.05.2020 14:44:48</t>
  </si>
  <si>
    <t>18.05.2020 14:44:50</t>
  </si>
  <si>
    <t>18.05.2020 14:44:51</t>
  </si>
  <si>
    <t>18.05.2020 14:45:25</t>
  </si>
  <si>
    <t>18.05.2020 14:45:28</t>
  </si>
  <si>
    <t>18.05.2020 14:45:30</t>
  </si>
  <si>
    <t>18.05.2020 14:45:31</t>
  </si>
  <si>
    <t>18.05.2020 14:45:42</t>
  </si>
  <si>
    <t>18.05.2020 14:45:43</t>
  </si>
  <si>
    <t>18.05.2020 14:45:45</t>
  </si>
  <si>
    <t>18.05.2020 14:45:46</t>
  </si>
  <si>
    <t>18.05.2020 14:45:48</t>
  </si>
  <si>
    <t>18.05.2020 14:45:49</t>
  </si>
  <si>
    <t>18.05.2020 14:45:51</t>
  </si>
  <si>
    <t>18.05.2020 14:45:55</t>
  </si>
  <si>
    <t>18.05.2020 14:45:57</t>
  </si>
  <si>
    <t>18.05.2020 14:46:00</t>
  </si>
  <si>
    <t>18.05.2020 14:46:01</t>
  </si>
  <si>
    <t>18.05.2020 14:46:03</t>
  </si>
  <si>
    <t>18.05.2020 14:46:04</t>
  </si>
  <si>
    <t>18.05.2020 14:46:13</t>
  </si>
  <si>
    <t>18.05.2020 14:46:15</t>
  </si>
  <si>
    <t>18.05.2020 14:46:16</t>
  </si>
  <si>
    <t>18.05.2020 14:46:19</t>
  </si>
  <si>
    <t>18.05.2020 14:46:21</t>
  </si>
  <si>
    <t>18.05.2020 14:46:22</t>
  </si>
  <si>
    <t>18.05.2020 14:46:24</t>
  </si>
  <si>
    <t>18.05.2020 14:46:25</t>
  </si>
  <si>
    <t>18.05.2020 14:46:27</t>
  </si>
  <si>
    <t>18.05.2020 14:46:28</t>
  </si>
  <si>
    <t>18.05.2020 14:46:51</t>
  </si>
  <si>
    <t>18.05.2020 14:46:53</t>
  </si>
  <si>
    <t>18.05.2020 14:46:56</t>
  </si>
  <si>
    <t>18.05.2020 14:46:57</t>
  </si>
  <si>
    <t>18.05.2020 14:46:59</t>
  </si>
  <si>
    <t>18.05.2020 14:47:00</t>
  </si>
  <si>
    <t>18.05.2020 14:47:02</t>
  </si>
  <si>
    <t>18.05.2020 14:47:03</t>
  </si>
  <si>
    <t>18.05.2020 14:47:11</t>
  </si>
  <si>
    <t>18.05.2020 14:47:12</t>
  </si>
  <si>
    <t>18.05.2020 14:47:14</t>
  </si>
  <si>
    <t>18.05.2020 14:47:29</t>
  </si>
  <si>
    <t>18.05.2020 14:47:30</t>
  </si>
  <si>
    <t>18.05.2020 14:47:45</t>
  </si>
  <si>
    <t>18.05.2020 14:47:47</t>
  </si>
  <si>
    <t>18.05.2020 14:48:03</t>
  </si>
  <si>
    <t>18.05.2020 14:48:04</t>
  </si>
  <si>
    <t>18.05.2020 14:48:06</t>
  </si>
  <si>
    <t>18.05.2020 14:48:09</t>
  </si>
  <si>
    <t>18.05.2020 14:48:28</t>
  </si>
  <si>
    <t>18.05.2020 14:48:30</t>
  </si>
  <si>
    <t>18.05.2020 14:48:31</t>
  </si>
  <si>
    <t>18.05.2020 14:48:33</t>
  </si>
  <si>
    <t>18.05.2020 14:48:39</t>
  </si>
  <si>
    <t>18.05.2020 14:48:40</t>
  </si>
  <si>
    <t>18.05.2020 14:48:42</t>
  </si>
  <si>
    <t>18.05.2020 14:48:43</t>
  </si>
  <si>
    <t>18.05.2020 14:48:46</t>
  </si>
  <si>
    <t>18.05.2020 14:48:48</t>
  </si>
  <si>
    <t>18.05.2020 14:48:49</t>
  </si>
  <si>
    <t>18.05.2020 14:48:51</t>
  </si>
  <si>
    <t>18.05.2020 14:49:00</t>
  </si>
  <si>
    <t>18.05.2020 14:49:01</t>
  </si>
  <si>
    <t>18.05.2020 14:49:03</t>
  </si>
  <si>
    <t>18.05.2020 14:49:04</t>
  </si>
  <si>
    <t>18.05.2020 14:49:13</t>
  </si>
  <si>
    <t>18.05.2020 14:49:15</t>
  </si>
  <si>
    <t>18.05.2020 14:49:16</t>
  </si>
  <si>
    <t>18.05.2020 14:49:18</t>
  </si>
  <si>
    <t>18.05.2020 14:49:19</t>
  </si>
  <si>
    <t>18.05.2020 14:49:22</t>
  </si>
  <si>
    <t>18.05.2020 14:49:54</t>
  </si>
  <si>
    <t>18.05.2020 14:50:03</t>
  </si>
  <si>
    <t>18.05.2020 14:50:04</t>
  </si>
  <si>
    <t>18.05.2020 14:50:06</t>
  </si>
  <si>
    <t>18.05.2020 14:50:07</t>
  </si>
  <si>
    <t>18.05.2020 14:50:09</t>
  </si>
  <si>
    <t>18.05.2020 14:50:10</t>
  </si>
  <si>
    <t>18.05.2020 14:50:13</t>
  </si>
  <si>
    <t>18.05.2020 14:50:18</t>
  </si>
  <si>
    <t>18.05.2020 14:50:42</t>
  </si>
  <si>
    <t>18.05.2020 14:50:54</t>
  </si>
  <si>
    <t>18.05.2020 14:50:55</t>
  </si>
  <si>
    <t>18.05.2020 14:50:58</t>
  </si>
  <si>
    <t>18.05.2020 14:51:00</t>
  </si>
  <si>
    <t>18.05.2020 14:51:01</t>
  </si>
  <si>
    <t>18.05.2020 14:51:03</t>
  </si>
  <si>
    <t>18.05.2020 14:51:36</t>
  </si>
  <si>
    <t>18.05.2020 14:51:38</t>
  </si>
  <si>
    <t>18.05.2020 14:51:39</t>
  </si>
  <si>
    <t>18.05.2020 14:51:41</t>
  </si>
  <si>
    <t>18.05.2020 14:51:50</t>
  </si>
  <si>
    <t>18.05.2020 14:52:18</t>
  </si>
  <si>
    <t>18.05.2020 14:52:19</t>
  </si>
  <si>
    <t>18.05.2020 14:52:21</t>
  </si>
  <si>
    <t>18.05.2020 14:52:22</t>
  </si>
  <si>
    <t>18.05.2020 14:52:28</t>
  </si>
  <si>
    <t>18.05.2020 14:52:30</t>
  </si>
  <si>
    <t>18.05.2020 14:52:31</t>
  </si>
  <si>
    <t>18.05.2020 14:52:33</t>
  </si>
  <si>
    <t>18.05.2020 14:52:34</t>
  </si>
  <si>
    <t>18.05.2020 14:52:36</t>
  </si>
  <si>
    <t>18.05.2020 14:52:37</t>
  </si>
  <si>
    <t>18.05.2020 14:52:39</t>
  </si>
  <si>
    <t>18.05.2020 14:52:40</t>
  </si>
  <si>
    <t>18.05.2020 14:52:45</t>
  </si>
  <si>
    <t>18.05.2020 14:52:46</t>
  </si>
  <si>
    <t>18.05.2020 14:52:51</t>
  </si>
  <si>
    <t>18.05.2020 14:53:01</t>
  </si>
  <si>
    <t>18.05.2020 14:53:07</t>
  </si>
  <si>
    <t>18.05.2020 14:53:09</t>
  </si>
  <si>
    <t>18.05.2020 14:53:15</t>
  </si>
  <si>
    <t>18.05.2020 14:53:16</t>
  </si>
  <si>
    <t>18.05.2020 14:53:18</t>
  </si>
  <si>
    <t>18.05.2020 14:53:24</t>
  </si>
  <si>
    <t>18.05.2020 14:53:25</t>
  </si>
  <si>
    <t>18.05.2020 14:53:37</t>
  </si>
  <si>
    <t>18.05.2020 14:53:39</t>
  </si>
  <si>
    <t>18.05.2020 14:53:40</t>
  </si>
  <si>
    <t>18.05.2020 14:53:46</t>
  </si>
  <si>
    <t>18.05.2020 14:53:48</t>
  </si>
  <si>
    <t>18.05.2020 14:53:49</t>
  </si>
  <si>
    <t>18.05.2020 14:53:51</t>
  </si>
  <si>
    <t>18.05.2020 14:53:52</t>
  </si>
  <si>
    <t>18.05.2020 14:53:55</t>
  </si>
  <si>
    <t>18.05.2020 14:53:57</t>
  </si>
  <si>
    <t>18.05.2020 14:54:30</t>
  </si>
  <si>
    <t>18.05.2020 14:54:42</t>
  </si>
  <si>
    <t>18.05.2020 14:54:43</t>
  </si>
  <si>
    <t>18.05.2020 14:54:45</t>
  </si>
  <si>
    <t>18.05.2020 14:54:46</t>
  </si>
  <si>
    <t>18.05.2020 14:54:49</t>
  </si>
  <si>
    <t>18.05.2020 14:54:51</t>
  </si>
  <si>
    <t>18.05.2020 14:54:52</t>
  </si>
  <si>
    <t>18.05.2020 14:54:54</t>
  </si>
  <si>
    <t>18.05.2020 14:55:07</t>
  </si>
  <si>
    <t>18.05.2020 14:55:15</t>
  </si>
  <si>
    <t>18.05.2020 14:55:18</t>
  </si>
  <si>
    <t>18.05.2020 14:55:58</t>
  </si>
  <si>
    <t>18.05.2020 14:56:11</t>
  </si>
  <si>
    <t>18.05.2020 14:56:12</t>
  </si>
  <si>
    <t>18.05.2020 14:56:14</t>
  </si>
  <si>
    <t>18.05.2020 14:56:18</t>
  </si>
  <si>
    <t>18.05.2020 14:56:20</t>
  </si>
  <si>
    <t>18.05.2020 14:56:35</t>
  </si>
  <si>
    <t>18.05.2020 14:56:39</t>
  </si>
  <si>
    <t>18.05.2020 14:56:41</t>
  </si>
  <si>
    <t>18.05.2020 14:56:47</t>
  </si>
  <si>
    <t>18.05.2020 14:56:50</t>
  </si>
  <si>
    <t>18.05.2020 14:56:51</t>
  </si>
  <si>
    <t>18.05.2020 14:56:54</t>
  </si>
  <si>
    <t>18.05.2020 14:56:56</t>
  </si>
  <si>
    <t>18.05.2020 14:57:15</t>
  </si>
  <si>
    <t>18.05.2020 14:57:25</t>
  </si>
  <si>
    <t>18.05.2020 14:57:27</t>
  </si>
  <si>
    <t>18.05.2020 14:57:34</t>
  </si>
  <si>
    <t>18.05.2020 14:57:36</t>
  </si>
  <si>
    <t>18.05.2020 14:57:45</t>
  </si>
  <si>
    <t>18.05.2020 14:57:46</t>
  </si>
  <si>
    <t>18.05.2020 14:57:48</t>
  </si>
  <si>
    <t>18.05.2020 14:57:51</t>
  </si>
  <si>
    <t>18.05.2020 14:57:52</t>
  </si>
  <si>
    <t>18.05.2020 14:57:54</t>
  </si>
  <si>
    <t>18.05.2020 14:57:55</t>
  </si>
  <si>
    <t>18.05.2020 14:57:57</t>
  </si>
  <si>
    <t>18.05.2020 14:57:58</t>
  </si>
  <si>
    <t>18.05.2020 14:58:00</t>
  </si>
  <si>
    <t>18.05.2020 14:58:06</t>
  </si>
  <si>
    <t>18.05.2020 14:58:07</t>
  </si>
  <si>
    <t>18.05.2020 14:58:15</t>
  </si>
  <si>
    <t>18.05.2020 14:58:16</t>
  </si>
  <si>
    <t>18.05.2020 14:58:18</t>
  </si>
  <si>
    <t>18.05.2020 14:58:22</t>
  </si>
  <si>
    <t>18.05.2020 14:58:24</t>
  </si>
  <si>
    <t>18.05.2020 14:58:25</t>
  </si>
  <si>
    <t>18.05.2020 14:58:30</t>
  </si>
  <si>
    <t>18.05.2020 14:58:42</t>
  </si>
  <si>
    <t>18.05.2020 14:58:44</t>
  </si>
  <si>
    <t>18.05.2020 14:58:47</t>
  </si>
  <si>
    <t>18.05.2020 14:58:53</t>
  </si>
  <si>
    <t>18.05.2020 14:58:54</t>
  </si>
  <si>
    <t>18.05.2020 14:59:07</t>
  </si>
  <si>
    <t>18.05.2020 14:59:18</t>
  </si>
  <si>
    <t>18.05.2020 14:59:19</t>
  </si>
  <si>
    <t>18.05.2020 14:59:24</t>
  </si>
  <si>
    <t>18.05.2020 14:59:25</t>
  </si>
  <si>
    <t>18.05.2020 15:00:15</t>
  </si>
  <si>
    <t>18.05.2020 15:00:16</t>
  </si>
  <si>
    <t>18.05.2020 15:00:18</t>
  </si>
  <si>
    <t>18.05.2020 15:00:22</t>
  </si>
  <si>
    <t>18.05.2020 15:00:30</t>
  </si>
  <si>
    <t>18.05.2020 15:00:31</t>
  </si>
  <si>
    <t>18.05.2020 15:00:43</t>
  </si>
  <si>
    <t>18.05.2020 15:00:45</t>
  </si>
  <si>
    <t>18.05.2020 15:00:46</t>
  </si>
  <si>
    <t>18.05.2020 15:00:52</t>
  </si>
  <si>
    <t>18.05.2020 15:01:15</t>
  </si>
  <si>
    <t>18.05.2020 15:01:16</t>
  </si>
  <si>
    <t>18.05.2020 15:01:18</t>
  </si>
  <si>
    <t>18.05.2020 15:01:19</t>
  </si>
  <si>
    <t>18.05.2020 15:01:21</t>
  </si>
  <si>
    <t>18.05.2020 15:01:43</t>
  </si>
  <si>
    <t>18.05.2020 15:01:45</t>
  </si>
  <si>
    <t>18.05.2020 15:01:46</t>
  </si>
  <si>
    <t>18.05.2020 15:01:48</t>
  </si>
  <si>
    <t>18.05.2020 15:01:49</t>
  </si>
  <si>
    <t>18.05.2020 15:01:51</t>
  </si>
  <si>
    <t>18.05.2020 15:02:01</t>
  </si>
  <si>
    <t>18.05.2020 15:02:03</t>
  </si>
  <si>
    <t>18.05.2020 15:02:04</t>
  </si>
  <si>
    <t>18.05.2020 15:02:06</t>
  </si>
  <si>
    <t>18.05.2020 15:02:09</t>
  </si>
  <si>
    <t>18.05.2020 15:02:10</t>
  </si>
  <si>
    <t>18.05.2020 15:02:12</t>
  </si>
  <si>
    <t>18.05.2020 15:02:16</t>
  </si>
  <si>
    <t>18.05.2020 15:02:18</t>
  </si>
  <si>
    <t>18.05.2020 15:02:19</t>
  </si>
  <si>
    <t>18.05.2020 15:02:28</t>
  </si>
  <si>
    <t>18.05.2020 15:02:30</t>
  </si>
  <si>
    <t>18.05.2020 15:02:45</t>
  </si>
  <si>
    <t>18.05.2020 15:02:46</t>
  </si>
  <si>
    <t>18.05.2020 15:02:58</t>
  </si>
  <si>
    <t>18.05.2020 15:03:01</t>
  </si>
  <si>
    <t>18.05.2020 15:03:07</t>
  </si>
  <si>
    <t>18.05.2020 15:03:09</t>
  </si>
  <si>
    <t>18.05.2020 15:03:10</t>
  </si>
  <si>
    <t>18.05.2020 15:03:18</t>
  </si>
  <si>
    <t>18.05.2020 15:03:32</t>
  </si>
  <si>
    <t>18.05.2020 15:03:33</t>
  </si>
  <si>
    <t>18.05.2020 15:03:42</t>
  </si>
  <si>
    <t>18.05.2020 15:04:00</t>
  </si>
  <si>
    <t>18.05.2020 15:04:09</t>
  </si>
  <si>
    <t>18.05.2020 15:04:10</t>
  </si>
  <si>
    <t>18.05.2020 15:04:13</t>
  </si>
  <si>
    <t>18.05.2020 15:04:15</t>
  </si>
  <si>
    <t>18.05.2020 15:04:33</t>
  </si>
  <si>
    <t>18.05.2020 15:04:34</t>
  </si>
  <si>
    <t>18.05.2020 15:04:51</t>
  </si>
  <si>
    <t>18.05.2020 15:05:07</t>
  </si>
  <si>
    <t>18.05.2020 15:05:09</t>
  </si>
  <si>
    <t>18.05.2020 15:05:10</t>
  </si>
  <si>
    <t>18.05.2020 15:05:21</t>
  </si>
  <si>
    <t>18.05.2020 15:05:51</t>
  </si>
  <si>
    <t>18.05.2020 15:06:03</t>
  </si>
  <si>
    <t>18.05.2020 15:06:04</t>
  </si>
  <si>
    <t>18.05.2020 15:06:06</t>
  </si>
  <si>
    <t>18.05.2020 15:06:07</t>
  </si>
  <si>
    <t>18.05.2020 15:06:09</t>
  </si>
  <si>
    <t>18.05.2020 15:06:16</t>
  </si>
  <si>
    <t>18.05.2020 15:06:21</t>
  </si>
  <si>
    <t>18.05.2020 15:06:22</t>
  </si>
  <si>
    <t>18.05.2020 15:06:27</t>
  </si>
  <si>
    <t>18.05.2020 15:06:28</t>
  </si>
  <si>
    <t>18.05.2020 15:06:30</t>
  </si>
  <si>
    <t>18.05.2020 15:06:31</t>
  </si>
  <si>
    <t>18.05.2020 15:06:40</t>
  </si>
  <si>
    <t>18.05.2020 15:06:42</t>
  </si>
  <si>
    <t>18.05.2020 15:06:43</t>
  </si>
  <si>
    <t>18.05.2020 15:06:58</t>
  </si>
  <si>
    <t>18.05.2020 15:07:00</t>
  </si>
  <si>
    <t>18.05.2020 15:07:06</t>
  </si>
  <si>
    <t>18.05.2020 15:07:09</t>
  </si>
  <si>
    <t>18.05.2020 15:07:10</t>
  </si>
  <si>
    <t>18.05.2020 15:07:12</t>
  </si>
  <si>
    <t>18.05.2020 15:07:16</t>
  </si>
  <si>
    <t>18.05.2020 15:07:33</t>
  </si>
  <si>
    <t>18.05.2020 15:07:35</t>
  </si>
  <si>
    <t>18.05.2020 15:07:39</t>
  </si>
  <si>
    <t>18.05.2020 15:07:41</t>
  </si>
  <si>
    <t>18.05.2020 15:07:42</t>
  </si>
  <si>
    <t>18.05.2020 15:07:48</t>
  </si>
  <si>
    <t>18.05.2020 15:07:56</t>
  </si>
  <si>
    <t>18.05.2020 15:07:57</t>
  </si>
  <si>
    <t>18.05.2020 15:08:37</t>
  </si>
  <si>
    <t>18.05.2020 15:08:39</t>
  </si>
  <si>
    <t>18.05.2020 15:08:54</t>
  </si>
  <si>
    <t>18.05.2020 15:09:00</t>
  </si>
  <si>
    <t>18.05.2020 15:09:01</t>
  </si>
  <si>
    <t>18.05.2020 15:09:03</t>
  </si>
  <si>
    <t>18.05.2020 15:09:04</t>
  </si>
  <si>
    <t>18.05.2020 15:09:06</t>
  </si>
  <si>
    <t>18.05.2020 15:09:49</t>
  </si>
  <si>
    <t>18.05.2020 15:10:10</t>
  </si>
  <si>
    <t>18.05.2020 15:10:12</t>
  </si>
  <si>
    <t>18.05.2020 15:10:13</t>
  </si>
  <si>
    <t>18.05.2020 15:10:21</t>
  </si>
  <si>
    <t>18.05.2020 15:10:22</t>
  </si>
  <si>
    <t>18.05.2020 15:10:24</t>
  </si>
  <si>
    <t>18.05.2020 15:10:45</t>
  </si>
  <si>
    <t>18.05.2020 15:10:46</t>
  </si>
  <si>
    <t>18.05.2020 15:10:58</t>
  </si>
  <si>
    <t>18.05.2020 15:11:00</t>
  </si>
  <si>
    <t>18.05.2020 15:11:03</t>
  </si>
  <si>
    <t>18.05.2020 15:11:04</t>
  </si>
  <si>
    <t>18.05.2020 15:11:10</t>
  </si>
  <si>
    <t>18.05.2020 15:11:12</t>
  </si>
  <si>
    <t>18.05.2020 15:11:13</t>
  </si>
  <si>
    <t>18.05.2020 15:11:19</t>
  </si>
  <si>
    <t>18.05.2020 15:11:26</t>
  </si>
  <si>
    <t>18.05.2020 15:11:27</t>
  </si>
  <si>
    <t>18.05.2020 15:11:30</t>
  </si>
  <si>
    <t>18.05.2020 15:11:38</t>
  </si>
  <si>
    <t>18.05.2020 15:11:45</t>
  </si>
  <si>
    <t>18.05.2020 15:11:47</t>
  </si>
  <si>
    <t>18.05.2020 15:12:04</t>
  </si>
  <si>
    <t>18.05.2020 15:12:07</t>
  </si>
  <si>
    <t>18.05.2020 15:12:10</t>
  </si>
  <si>
    <t>18.05.2020 15:12:12</t>
  </si>
  <si>
    <t>18.05.2020 15:12:24</t>
  </si>
  <si>
    <t>18.05.2020 15:12:25</t>
  </si>
  <si>
    <t>18.05.2020 15:12:27</t>
  </si>
  <si>
    <t>18.05.2020 15:12:28</t>
  </si>
  <si>
    <t>18.05.2020 15:12:46</t>
  </si>
  <si>
    <t>18.05.2020 15:13:10</t>
  </si>
  <si>
    <t>18.05.2020 15:13:12</t>
  </si>
  <si>
    <t>18.05.2020 15:13:13</t>
  </si>
  <si>
    <t>18.05.2020 15:13:15</t>
  </si>
  <si>
    <t>18.05.2020 15:13:16</t>
  </si>
  <si>
    <t>18.05.2020 15:13:18</t>
  </si>
  <si>
    <t>18.05.2020 15:13:19</t>
  </si>
  <si>
    <t>18.05.2020 15:13:21</t>
  </si>
  <si>
    <t>18.05.2020 15:13:42</t>
  </si>
  <si>
    <t>18.05.2020 15:13:43</t>
  </si>
  <si>
    <t>18.05.2020 15:13:45</t>
  </si>
  <si>
    <t>18.05.2020 15:13:52</t>
  </si>
  <si>
    <t>18.05.2020 15:14:07</t>
  </si>
  <si>
    <t>18.05.2020 15:14:09</t>
  </si>
  <si>
    <t>18.05.2020 15:14:10</t>
  </si>
  <si>
    <t>18.05.2020 15:14:12</t>
  </si>
  <si>
    <t>18.05.2020 15:14:13</t>
  </si>
  <si>
    <t>18.05.2020 15:14:15</t>
  </si>
  <si>
    <t>18.05.2020 15:14:28</t>
  </si>
  <si>
    <t>18.05.2020 15:14:30</t>
  </si>
  <si>
    <t>18.05.2020 15:14:31</t>
  </si>
  <si>
    <t>18.05.2020 15:14:48</t>
  </si>
  <si>
    <t>18.05.2020 15:14:49</t>
  </si>
  <si>
    <t>18.05.2020 15:15:01</t>
  </si>
  <si>
    <t>18.05.2020 15:15:03</t>
  </si>
  <si>
    <t>18.05.2020 15:15:04</t>
  </si>
  <si>
    <t>18.05.2020 15:15:06</t>
  </si>
  <si>
    <t>18.05.2020 15:15:34</t>
  </si>
  <si>
    <t>18.05.2020 15:15:36</t>
  </si>
  <si>
    <t>18.05.2020 15:15:37</t>
  </si>
  <si>
    <t>18.05.2020 15:15:39</t>
  </si>
  <si>
    <t>18.05.2020 15:15:40</t>
  </si>
  <si>
    <t>18.05.2020 15:15:42</t>
  </si>
  <si>
    <t>18.05.2020 15:15:43</t>
  </si>
  <si>
    <t>18.05.2020 15:15:45</t>
  </si>
  <si>
    <t>18.05.2020 15:15:48</t>
  </si>
  <si>
    <t>18.05.2020 15:15:49</t>
  </si>
  <si>
    <t>18.05.2020 15:15:51</t>
  </si>
  <si>
    <t>18.05.2020 15:15:52</t>
  </si>
  <si>
    <t>18.05.2020 15:15:55</t>
  </si>
  <si>
    <t>18.05.2020 15:16:26</t>
  </si>
  <si>
    <t>18.05.2020 15:16:27</t>
  </si>
  <si>
    <t>18.05.2020 15:16:32</t>
  </si>
  <si>
    <t>18.05.2020 15:16:33</t>
  </si>
  <si>
    <t>18.05.2020 15:16:35</t>
  </si>
  <si>
    <t>18.05.2020 15:16:36</t>
  </si>
  <si>
    <t>18.05.2020 15:16:38</t>
  </si>
  <si>
    <t>18.05.2020 15:16:39</t>
  </si>
  <si>
    <t>18.05.2020 15:16:44</t>
  </si>
  <si>
    <t>18.05.2020 15:16:45</t>
  </si>
  <si>
    <t>18.05.2020 15:16:47</t>
  </si>
  <si>
    <t>18.05.2020 15:16:48</t>
  </si>
  <si>
    <t>18.05.2020 15:16:50</t>
  </si>
  <si>
    <t>18.05.2020 15:16:51</t>
  </si>
  <si>
    <t>18.05.2020 15:16:57</t>
  </si>
  <si>
    <t>18.05.2020 15:16:59</t>
  </si>
  <si>
    <t>18.05.2020 15:17:05</t>
  </si>
  <si>
    <t>18.05.2020 15:17:06</t>
  </si>
  <si>
    <t>18.05.2020 15:17:27</t>
  </si>
  <si>
    <t>18.05.2020 15:17:29</t>
  </si>
  <si>
    <t>18.05.2020 15:17:33</t>
  </si>
  <si>
    <t>18.05.2020 15:17:56</t>
  </si>
  <si>
    <t>18.05.2020 15:17:57</t>
  </si>
  <si>
    <t>18.05.2020 15:18:13</t>
  </si>
  <si>
    <t>18.05.2020 15:18:14</t>
  </si>
  <si>
    <t>18.05.2020 15:18:16</t>
  </si>
  <si>
    <t>18.05.2020 15:18:17</t>
  </si>
  <si>
    <t>18.05.2020 15:18:25</t>
  </si>
  <si>
    <t>18.05.2020 15:18:26</t>
  </si>
  <si>
    <t>18.05.2020 15:18:28</t>
  </si>
  <si>
    <t>18.05.2020 15:18:43</t>
  </si>
  <si>
    <t>18.05.2020 15:18:44</t>
  </si>
  <si>
    <t>18.05.2020 15:18:50</t>
  </si>
  <si>
    <t>18.05.2020 15:18:56</t>
  </si>
  <si>
    <t>18.05.2020 15:18:58</t>
  </si>
  <si>
    <t>18.05.2020 15:19:01</t>
  </si>
  <si>
    <t>18.05.2020 15:19:04</t>
  </si>
  <si>
    <t>18.05.2020 15:19:05</t>
  </si>
  <si>
    <t>18.05.2020 15:19:14</t>
  </si>
  <si>
    <t>18.05.2020 15:19:16</t>
  </si>
  <si>
    <t>18.05.2020 15:19:48</t>
  </si>
  <si>
    <t>18.05.2020 15:19:49</t>
  </si>
  <si>
    <t>18.05.2020 15:20:13</t>
  </si>
  <si>
    <t>18.05.2020 15:20:15</t>
  </si>
  <si>
    <t>18.05.2020 15:20:16</t>
  </si>
  <si>
    <t>18.05.2020 15:20:21</t>
  </si>
  <si>
    <t>18.05.2020 15:20:36</t>
  </si>
  <si>
    <t>18.05.2020 15:20:39</t>
  </si>
  <si>
    <t>18.05.2020 15:20:51</t>
  </si>
  <si>
    <t>18.05.2020 15:20:58</t>
  </si>
  <si>
    <t>18.05.2020 15:21:00</t>
  </si>
  <si>
    <t>18.05.2020 15:21:01</t>
  </si>
  <si>
    <t>18.05.2020 15:21:03</t>
  </si>
  <si>
    <t>18.05.2020 15:21:04</t>
  </si>
  <si>
    <t>18.05.2020 15:21:09</t>
  </si>
  <si>
    <t>18.05.2020 15:21:10</t>
  </si>
  <si>
    <t>18.05.2020 15:21:21</t>
  </si>
  <si>
    <t>18.05.2020 15:21:22</t>
  </si>
  <si>
    <t>18.05.2020 15:21:36</t>
  </si>
  <si>
    <t>18.05.2020 15:21:38</t>
  </si>
  <si>
    <t>18.05.2020 15:21:39</t>
  </si>
  <si>
    <t>18.05.2020 15:21:42</t>
  </si>
  <si>
    <t>18.05.2020 15:21:44</t>
  </si>
  <si>
    <t>18.05.2020 15:21:45</t>
  </si>
  <si>
    <t>18.05.2020 15:21:47</t>
  </si>
  <si>
    <t>18.05.2020 15:21:48</t>
  </si>
  <si>
    <t>18.05.2020 15:21:50</t>
  </si>
  <si>
    <t>18.05.2020 15:21:51</t>
  </si>
  <si>
    <t>18.05.2020 15:21:53</t>
  </si>
  <si>
    <t>18.05.2020 15:21:56</t>
  </si>
  <si>
    <t>18.05.2020 15:22:00</t>
  </si>
  <si>
    <t>18.05.2020 15:22:02</t>
  </si>
  <si>
    <t>18.05.2020 15:22:03</t>
  </si>
  <si>
    <t>18.05.2020 15:22:20</t>
  </si>
  <si>
    <t>18.05.2020 15:22:21</t>
  </si>
  <si>
    <t>18.05.2020 15:22:27</t>
  </si>
  <si>
    <t>18.05.2020 15:22:32</t>
  </si>
  <si>
    <t>18.05.2020 15:22:38</t>
  </si>
  <si>
    <t>18.05.2020 15:22:39</t>
  </si>
  <si>
    <t>18.05.2020 15:22:47</t>
  </si>
  <si>
    <t>18.05.2020 15:22:48</t>
  </si>
  <si>
    <t>18.05.2020 15:22:57</t>
  </si>
  <si>
    <t>18.05.2020 15:22:59</t>
  </si>
  <si>
    <t>18.05.2020 15:23:02</t>
  </si>
  <si>
    <t>18.05.2020 15:23:03</t>
  </si>
  <si>
    <t>18.05.2020 15:23:05</t>
  </si>
  <si>
    <t>18.05.2020 15:23:38</t>
  </si>
  <si>
    <t>18.05.2020 15:23:40</t>
  </si>
  <si>
    <t>18.05.2020 15:23:44</t>
  </si>
  <si>
    <t>18.05.2020 15:23:46</t>
  </si>
  <si>
    <t>18.05.2020 15:23:47</t>
  </si>
  <si>
    <t>18.05.2020 15:23:49</t>
  </si>
  <si>
    <t>18.05.2020 15:23:58</t>
  </si>
  <si>
    <t>18.05.2020 15:23:59</t>
  </si>
  <si>
    <t>18.05.2020 15:24:01</t>
  </si>
  <si>
    <t>18.05.2020 15:24:02</t>
  </si>
  <si>
    <t>18.05.2020 15:24:04</t>
  </si>
  <si>
    <t>18.05.2020 15:24:05</t>
  </si>
  <si>
    <t>18.05.2020 15:24:22</t>
  </si>
  <si>
    <t>18.05.2020 15:24:23</t>
  </si>
  <si>
    <t>18.05.2020 15:24:25</t>
  </si>
  <si>
    <t>18.05.2020 15:24:26</t>
  </si>
  <si>
    <t>18.05.2020 15:24:28</t>
  </si>
  <si>
    <t>18.05.2020 15:24:32</t>
  </si>
  <si>
    <t>18.05.2020 15:24:34</t>
  </si>
  <si>
    <t>18.05.2020 15:25:00</t>
  </si>
  <si>
    <t>18.05.2020 15:25:01</t>
  </si>
  <si>
    <t>18.05.2020 15:25:13</t>
  </si>
  <si>
    <t>18.05.2020 15:25:15</t>
  </si>
  <si>
    <t>18.05.2020 15:25:16</t>
  </si>
  <si>
    <t>18.05.2020 15:25:18</t>
  </si>
  <si>
    <t>18.05.2020 15:25:19</t>
  </si>
  <si>
    <t>18.05.2020 15:25:34</t>
  </si>
  <si>
    <t>18.05.2020 15:25:36</t>
  </si>
  <si>
    <t>18.05.2020 15:25:52</t>
  </si>
  <si>
    <t>18.05.2020 15:25:54</t>
  </si>
  <si>
    <t>18.05.2020 15:25:58</t>
  </si>
  <si>
    <t>18.05.2020 15:26:00</t>
  </si>
  <si>
    <t>18.05.2020 15:26:06</t>
  </si>
  <si>
    <t>18.05.2020 15:26:07</t>
  </si>
  <si>
    <t>18.05.2020 15:26:18</t>
  </si>
  <si>
    <t>18.05.2020 15:26:19</t>
  </si>
  <si>
    <t>18.05.2020 15:26:29</t>
  </si>
  <si>
    <t>18.05.2020 15:26:33</t>
  </si>
  <si>
    <t>18.05.2020 15:26:42</t>
  </si>
  <si>
    <t>18.05.2020 15:26:44</t>
  </si>
  <si>
    <t>18.05.2020 15:26:50</t>
  </si>
  <si>
    <t>18.05.2020 15:27:03</t>
  </si>
  <si>
    <t>18.05.2020 15:27:04</t>
  </si>
  <si>
    <t>18.05.2020 15:27:10</t>
  </si>
  <si>
    <t>18.05.2020 15:27:12</t>
  </si>
  <si>
    <t>18.05.2020 15:27:13</t>
  </si>
  <si>
    <t>18.05.2020 15:27:15</t>
  </si>
  <si>
    <t>18.05.2020 15:27:16</t>
  </si>
  <si>
    <t>18.05.2020 15:27:18</t>
  </si>
  <si>
    <t>18.05.2020 15:27:22</t>
  </si>
  <si>
    <t>18.05.2020 15:27:24</t>
  </si>
  <si>
    <t>18.05.2020 15:27:37</t>
  </si>
  <si>
    <t>18.05.2020 15:27:40</t>
  </si>
  <si>
    <t>18.05.2020 15:27:42</t>
  </si>
  <si>
    <t>18.05.2020 15:27:54</t>
  </si>
  <si>
    <t>18.05.2020 15:27:55</t>
  </si>
  <si>
    <t>18.05.2020 15:27:57</t>
  </si>
  <si>
    <t>18.05.2020 15:27:58</t>
  </si>
  <si>
    <t>18.05.2020 15:28:00</t>
  </si>
  <si>
    <t>18.05.2020 15:28:04</t>
  </si>
  <si>
    <t>18.05.2020 15:28:06</t>
  </si>
  <si>
    <t>18.05.2020 15:28:07</t>
  </si>
  <si>
    <t>18.05.2020 15:28:16</t>
  </si>
  <si>
    <t>18.05.2020 15:28:19</t>
  </si>
  <si>
    <t>18.05.2020 15:28:21</t>
  </si>
  <si>
    <t>18.05.2020 15:28:22</t>
  </si>
  <si>
    <t>18.05.2020 15:28:27</t>
  </si>
  <si>
    <t>18.05.2020 15:28:28</t>
  </si>
  <si>
    <t>18.05.2020 15:28:31</t>
  </si>
  <si>
    <t>18.05.2020 15:28:33</t>
  </si>
  <si>
    <t>18.05.2020 15:28:34</t>
  </si>
  <si>
    <t>18.05.2020 15:28:37</t>
  </si>
  <si>
    <t>18.05.2020 15:28:44</t>
  </si>
  <si>
    <t>18.05.2020 15:29:06</t>
  </si>
  <si>
    <t>18.05.2020 15:29:07</t>
  </si>
  <si>
    <t>18.05.2020 15:29:15</t>
  </si>
  <si>
    <t>18.05.2020 15:29:16</t>
  </si>
  <si>
    <t>18.05.2020 15:29:18</t>
  </si>
  <si>
    <t>18.05.2020 15:29:19</t>
  </si>
  <si>
    <t>18.05.2020 15:29:21</t>
  </si>
  <si>
    <t>18.05.2020 15:29:46</t>
  </si>
  <si>
    <t>18.05.2020 15:29:48</t>
  </si>
  <si>
    <t>18.05.2020 15:30:10</t>
  </si>
  <si>
    <t>18.05.2020 15:30:12</t>
  </si>
  <si>
    <t>18.05.2020 15:30:13</t>
  </si>
  <si>
    <t>18.05.2020 15:30:27</t>
  </si>
  <si>
    <t>18.05.2020 15:30:31</t>
  </si>
  <si>
    <t>18.05.2020 15:30:39</t>
  </si>
  <si>
    <t>18.05.2020 15:30:40</t>
  </si>
  <si>
    <t>18.05.2020 15:30:46</t>
  </si>
  <si>
    <t>18.05.2020 15:30:48</t>
  </si>
  <si>
    <t>18.05.2020 15:30:49</t>
  </si>
  <si>
    <t>18.05.2020 15:30:51</t>
  </si>
  <si>
    <t>18.05.2020 15:31:22</t>
  </si>
  <si>
    <t>18.05.2020 15:31:24</t>
  </si>
  <si>
    <t>18.05.2020 15:31:25</t>
  </si>
  <si>
    <t>18.05.2020 15:32:09</t>
  </si>
  <si>
    <t>18.05.2020 15:32:16</t>
  </si>
  <si>
    <t>18.05.2020 15:32:18</t>
  </si>
  <si>
    <t>18.05.2020 15:32:40</t>
  </si>
  <si>
    <t>18.05.2020 15:33:00</t>
  </si>
  <si>
    <t>18.05.2020 15:33:01</t>
  </si>
  <si>
    <t>18.05.2020 15:33:03</t>
  </si>
  <si>
    <t>18.05.2020 15:33:10</t>
  </si>
  <si>
    <t>18.05.2020 15:33:12</t>
  </si>
  <si>
    <t>18.05.2020 15:33:28</t>
  </si>
  <si>
    <t>18.05.2020 15:33:31</t>
  </si>
  <si>
    <t>18.05.2020 15:33:40</t>
  </si>
  <si>
    <t>18.05.2020 15:33:46</t>
  </si>
  <si>
    <t>18.05.2020 15:33:48</t>
  </si>
  <si>
    <t>18.05.2020 15:33:49</t>
  </si>
  <si>
    <t>18.05.2020 15:34:04</t>
  </si>
  <si>
    <t>18.05.2020 15:34:06</t>
  </si>
  <si>
    <t>18.05.2020 15:34:55</t>
  </si>
  <si>
    <t>18.05.2020 15:34:57</t>
  </si>
  <si>
    <t>18.05.2020 15:35:09</t>
  </si>
  <si>
    <t>18.05.2020 15:35:11</t>
  </si>
  <si>
    <t>18.05.2020 15:35:15</t>
  </si>
  <si>
    <t>18.05.2020 15:35:18</t>
  </si>
  <si>
    <t>18.05.2020 15:35:27</t>
  </si>
  <si>
    <t>18.05.2020 15:35:39</t>
  </si>
  <si>
    <t>18.05.2020 15:35:41</t>
  </si>
  <si>
    <t>18.05.2020 15:35:42</t>
  </si>
  <si>
    <t>18.05.2020 15:36:07</t>
  </si>
  <si>
    <t>18.05.2020 15:36:09</t>
  </si>
  <si>
    <t>18.05.2020 15:36:10</t>
  </si>
  <si>
    <t>18.05.2020 15:36:12</t>
  </si>
  <si>
    <t>18.05.2020 15:36:13</t>
  </si>
  <si>
    <t>18.05.2020 15:36:15</t>
  </si>
  <si>
    <t>18.05.2020 15:36:42</t>
  </si>
  <si>
    <t>18.05.2020 15:36:43</t>
  </si>
  <si>
    <t>18.05.2020 15:36:45</t>
  </si>
  <si>
    <t>18.05.2020 15:37:10</t>
  </si>
  <si>
    <t>18.05.2020 15:37:12</t>
  </si>
  <si>
    <t>18.05.2020 15:38:16</t>
  </si>
  <si>
    <t>18.05.2020 15:38:18</t>
  </si>
  <si>
    <t>18.05.2020 15:38:19</t>
  </si>
  <si>
    <t>18.05.2020 15:38:21</t>
  </si>
  <si>
    <t>18.05.2020 15:38:24</t>
  </si>
  <si>
    <t>18.05.2020 15:38:25</t>
  </si>
  <si>
    <t>18.05.2020 15:38:27</t>
  </si>
  <si>
    <t>18.05.2020 15:38:33</t>
  </si>
  <si>
    <t>18.05.2020 15:38:52</t>
  </si>
  <si>
    <t>18.05.2020 15:39:01</t>
  </si>
  <si>
    <t>18.05.2020 15:39:28</t>
  </si>
  <si>
    <t>18.05.2020 15:39:30</t>
  </si>
  <si>
    <t>18.05.2020 15:39:34</t>
  </si>
  <si>
    <t>18.05.2020 15:39:49</t>
  </si>
  <si>
    <t>18.05.2020 15:40:06</t>
  </si>
  <si>
    <t>18.05.2020 15:40:07</t>
  </si>
  <si>
    <t>18.05.2020 15:40:09</t>
  </si>
  <si>
    <t>18.05.2020 15:40:15</t>
  </si>
  <si>
    <t>18.05.2020 15:40:16</t>
  </si>
  <si>
    <t>18.05.2020 15:40:24</t>
  </si>
  <si>
    <t>18.05.2020 15:40:25</t>
  </si>
  <si>
    <t>18.05.2020 15:40:27</t>
  </si>
  <si>
    <t>18.05.2020 15:40:40</t>
  </si>
  <si>
    <t>18.05.2020 15:40:42</t>
  </si>
  <si>
    <t>18.05.2020 15:41:00</t>
  </si>
  <si>
    <t>18.05.2020 15:41:01</t>
  </si>
  <si>
    <t>18.05.2020 15:41:06</t>
  </si>
  <si>
    <t>18.05.2020 15:41:07</t>
  </si>
  <si>
    <t>18.05.2020 15:41:27</t>
  </si>
  <si>
    <t>18.05.2020 15:41:28</t>
  </si>
  <si>
    <t>18.05.2020 15:41:30</t>
  </si>
  <si>
    <t>18.05.2020 15:41:31</t>
  </si>
  <si>
    <t>18.05.2020 15:41:33</t>
  </si>
  <si>
    <t>18.05.2020 15:41:37</t>
  </si>
  <si>
    <t>18.05.2020 15:41:39</t>
  </si>
  <si>
    <t>18.05.2020 15:41:46</t>
  </si>
  <si>
    <t>18.05.2020 15:41:48</t>
  </si>
  <si>
    <t>18.05.2020 15:41:49</t>
  </si>
  <si>
    <t>18.05.2020 15:41:54</t>
  </si>
  <si>
    <t>18.05.2020 15:42:00</t>
  </si>
  <si>
    <t>18.05.2020 15:42:01</t>
  </si>
  <si>
    <t>18.05.2020 15:42:10</t>
  </si>
  <si>
    <t>18.05.2020 15:42:15</t>
  </si>
  <si>
    <t>18.05.2020 15:42:16</t>
  </si>
  <si>
    <t>18.05.2020 15:42:49</t>
  </si>
  <si>
    <t>18.05.2020 15:43:03</t>
  </si>
  <si>
    <t>18.05.2020 15:43:04</t>
  </si>
  <si>
    <t>18.05.2020 15:43:06</t>
  </si>
  <si>
    <t>18.05.2020 15:43:16</t>
  </si>
  <si>
    <t>18.05.2020 15:43:18</t>
  </si>
  <si>
    <t>18.05.2020 15:43:30</t>
  </si>
  <si>
    <t>18.05.2020 15:43:31</t>
  </si>
  <si>
    <t>18.05.2020 15:43:36</t>
  </si>
  <si>
    <t>18.05.2020 15:43:37</t>
  </si>
  <si>
    <t>18.05.2020 15:43:39</t>
  </si>
  <si>
    <t>18.05.2020 15:44:04</t>
  </si>
  <si>
    <t>18.05.2020 15:44:06</t>
  </si>
  <si>
    <t>18.05.2020 15:44:09</t>
  </si>
  <si>
    <t>18.05.2020 15:44:10</t>
  </si>
  <si>
    <t>18.05.2020 15:44:12</t>
  </si>
  <si>
    <t>18.05.2020 15:44:39</t>
  </si>
  <si>
    <t>18.05.2020 15:44:52</t>
  </si>
  <si>
    <t>18.05.2020 15:44:54</t>
  </si>
  <si>
    <t>18.05.2020 15:44:58</t>
  </si>
  <si>
    <t>18.05.2020 15:45:20</t>
  </si>
  <si>
    <t>18.05.2020 15:45:24</t>
  </si>
  <si>
    <t>18.05.2020 15:45:26</t>
  </si>
  <si>
    <t>18.05.2020 15:45:27</t>
  </si>
  <si>
    <t>18.05.2020 15:45:29</t>
  </si>
  <si>
    <t>18.05.2020 15:45:33</t>
  </si>
  <si>
    <t>18.05.2020 15:45:36</t>
  </si>
  <si>
    <t>18.05.2020 15:45:39</t>
  </si>
  <si>
    <t>18.05.2020 15:45:50</t>
  </si>
  <si>
    <t>18.05.2020 15:45:51</t>
  </si>
  <si>
    <t>18.05.2020 15:45:54</t>
  </si>
  <si>
    <t>18.05.2020 15:45:56</t>
  </si>
  <si>
    <t>18.05.2020 15:45:57</t>
  </si>
  <si>
    <t>18.05.2020 15:46:09</t>
  </si>
  <si>
    <t>18.05.2020 15:46:13</t>
  </si>
  <si>
    <t>18.05.2020 15:46:15</t>
  </si>
  <si>
    <t>18.05.2020 15:46:16</t>
  </si>
  <si>
    <t>18.05.2020 15:46:19</t>
  </si>
  <si>
    <t>18.05.2020 15:46:21</t>
  </si>
  <si>
    <t>18.05.2020 15:46:22</t>
  </si>
  <si>
    <t>18.05.2020 15:46:24</t>
  </si>
  <si>
    <t>18.05.2020 15:46:25</t>
  </si>
  <si>
    <t>18.05.2020 15:47:15</t>
  </si>
  <si>
    <t>18.05.2020 15:47:16</t>
  </si>
  <si>
    <t>18.05.2020 15:47:18</t>
  </si>
  <si>
    <t>18.05.2020 15:47:25</t>
  </si>
  <si>
    <t>18.05.2020 15:47:27</t>
  </si>
  <si>
    <t>18.05.2020 15:47:31</t>
  </si>
  <si>
    <t>18.05.2020 15:47:33</t>
  </si>
  <si>
    <t>18.05.2020 15:47:34</t>
  </si>
  <si>
    <t>18.05.2020 15:47:39</t>
  </si>
  <si>
    <t>18.05.2020 15:47:40</t>
  </si>
  <si>
    <t>18.05.2020 15:47:42</t>
  </si>
  <si>
    <t>18.05.2020 15:47:49</t>
  </si>
  <si>
    <t>18.05.2020 15:47:51</t>
  </si>
  <si>
    <t>18.05.2020 15:47:52</t>
  </si>
  <si>
    <t>18.05.2020 15:47:54</t>
  </si>
  <si>
    <t>18.05.2020 15:47:57</t>
  </si>
  <si>
    <t>18.05.2020 15:48:06</t>
  </si>
  <si>
    <t>18.05.2020 15:48:07</t>
  </si>
  <si>
    <t>18.05.2020 15:48:09</t>
  </si>
  <si>
    <t>18.05.2020 15:48:15</t>
  </si>
  <si>
    <t>18.05.2020 15:48:18</t>
  </si>
  <si>
    <t>18.05.2020 15:48:19</t>
  </si>
  <si>
    <t>18.05.2020 15:48:21</t>
  </si>
  <si>
    <t>18.05.2020 15:48:22</t>
  </si>
  <si>
    <t>18.05.2020 15:48:38</t>
  </si>
  <si>
    <t>18.05.2020 15:48:39</t>
  </si>
  <si>
    <t>18.05.2020 15:48:41</t>
  </si>
  <si>
    <t>18.05.2020 15:48:42</t>
  </si>
  <si>
    <t>18.05.2020 15:48:44</t>
  </si>
  <si>
    <t>18.05.2020 15:48:45</t>
  </si>
  <si>
    <t>18.05.2020 15:48:50</t>
  </si>
  <si>
    <t>18.05.2020 15:48:53</t>
  </si>
  <si>
    <t>18.05.2020 15:49:03</t>
  </si>
  <si>
    <t>18.05.2020 15:49:04</t>
  </si>
  <si>
    <t>18.05.2020 15:49:06</t>
  </si>
  <si>
    <t>18.05.2020 15:49:07</t>
  </si>
  <si>
    <t>18.05.2020 15:49:09</t>
  </si>
  <si>
    <t>18.05.2020 15:49:10</t>
  </si>
  <si>
    <t>18.05.2020 15:49:12</t>
  </si>
  <si>
    <t>18.05.2020 15:49:13</t>
  </si>
  <si>
    <t>18.05.2020 15:49:25</t>
  </si>
  <si>
    <t>18.05.2020 15:49:27</t>
  </si>
  <si>
    <t>18.05.2020 15:49:33</t>
  </si>
  <si>
    <t>18.05.2020 15:49:39</t>
  </si>
  <si>
    <t>18.05.2020 15:49:40</t>
  </si>
  <si>
    <t>18.05.2020 15:49:42</t>
  </si>
  <si>
    <t>18.05.2020 15:49:48</t>
  </si>
  <si>
    <t>18.05.2020 15:50:28</t>
  </si>
  <si>
    <t>18.05.2020 15:50:30</t>
  </si>
  <si>
    <t>18.05.2020 15:50:31</t>
  </si>
  <si>
    <t>18.05.2020 15:50:40</t>
  </si>
  <si>
    <t>18.05.2020 15:50:42</t>
  </si>
  <si>
    <t>18.05.2020 15:50:43</t>
  </si>
  <si>
    <t>18.05.2020 15:50:45</t>
  </si>
  <si>
    <t>18.05.2020 15:50:46</t>
  </si>
  <si>
    <t>18.05.2020 15:51:04</t>
  </si>
  <si>
    <t>18.05.2020 15:51:06</t>
  </si>
  <si>
    <t>18.05.2020 15:51:07</t>
  </si>
  <si>
    <t>18.05.2020 15:51:39</t>
  </si>
  <si>
    <t>18.05.2020 15:51:40</t>
  </si>
  <si>
    <t>18.05.2020 15:51:42</t>
  </si>
  <si>
    <t>18.05.2020 15:51:46</t>
  </si>
  <si>
    <t>18.05.2020 15:51:48</t>
  </si>
  <si>
    <t>18.05.2020 15:52:10</t>
  </si>
  <si>
    <t>18.05.2020 15:52:12</t>
  </si>
  <si>
    <t>18.05.2020 15:52:13</t>
  </si>
  <si>
    <t>18.05.2020 15:52:28</t>
  </si>
  <si>
    <t>18.05.2020 15:52:30</t>
  </si>
  <si>
    <t>18.05.2020 15:52:34</t>
  </si>
  <si>
    <t>18.05.2020 15:52:36</t>
  </si>
  <si>
    <t>18.05.2020 15:52:39</t>
  </si>
  <si>
    <t>18.05.2020 15:52:40</t>
  </si>
  <si>
    <t>18.05.2020 15:52:42</t>
  </si>
  <si>
    <t>18.05.2020 15:52:48</t>
  </si>
  <si>
    <t>18.05.2020 15:52:49</t>
  </si>
  <si>
    <t>18.05.2020 15:52:51</t>
  </si>
  <si>
    <t>18.05.2020 15:53:00</t>
  </si>
  <si>
    <t>18.05.2020 15:53:01</t>
  </si>
  <si>
    <t>18.05.2020 15:53:03</t>
  </si>
  <si>
    <t>18.05.2020 15:53:04</t>
  </si>
  <si>
    <t>18.05.2020 15:53:12</t>
  </si>
  <si>
    <t>18.05.2020 15:53:13</t>
  </si>
  <si>
    <t>18.05.2020 15:53:15</t>
  </si>
  <si>
    <t>18.05.2020 15:53:19</t>
  </si>
  <si>
    <t>18.05.2020 15:53:21</t>
  </si>
  <si>
    <t>18.05.2020 15:53:45</t>
  </si>
  <si>
    <t>18.05.2020 15:54:03</t>
  </si>
  <si>
    <t>18.05.2020 15:54:04</t>
  </si>
  <si>
    <t>18.05.2020 15:54:06</t>
  </si>
  <si>
    <t>18.05.2020 15:54:07</t>
  </si>
  <si>
    <t>18.05.2020 15:54:09</t>
  </si>
  <si>
    <t>18.05.2020 15:54:21</t>
  </si>
  <si>
    <t>18.05.2020 15:54:22</t>
  </si>
  <si>
    <t>18.05.2020 15:54:24</t>
  </si>
  <si>
    <t>18.05.2020 15:54:27</t>
  </si>
  <si>
    <t>18.05.2020 15:54:30</t>
  </si>
  <si>
    <t>18.05.2020 15:54:33</t>
  </si>
  <si>
    <t>18.05.2020 15:54:34</t>
  </si>
  <si>
    <t>18.05.2020 15:54:39</t>
  </si>
  <si>
    <t>18.05.2020 15:54:40</t>
  </si>
  <si>
    <t>18.05.2020 15:54:42</t>
  </si>
  <si>
    <t>18.05.2020 15:54:43</t>
  </si>
  <si>
    <t>18.05.2020 15:55:00</t>
  </si>
  <si>
    <t>18.05.2020 15:55:09</t>
  </si>
  <si>
    <t>18.05.2020 15:55:48</t>
  </si>
  <si>
    <t>18.05.2020 15:55:49</t>
  </si>
  <si>
    <t>18.05.2020 15:55:51</t>
  </si>
  <si>
    <t>18.05.2020 15:55:55</t>
  </si>
  <si>
    <t>18.05.2020 15:55:57</t>
  </si>
  <si>
    <t>18.05.2020 15:56:09</t>
  </si>
  <si>
    <t>18.05.2020 15:56:27</t>
  </si>
  <si>
    <t>18.05.2020 15:56:28</t>
  </si>
  <si>
    <t>18.05.2020 15:56:30</t>
  </si>
  <si>
    <t>18.05.2020 15:56:31</t>
  </si>
  <si>
    <t>18.05.2020 15:56:40</t>
  </si>
  <si>
    <t>18.05.2020 15:56:42</t>
  </si>
  <si>
    <t>18.05.2020 15:56:43</t>
  </si>
  <si>
    <t>18.05.2020 15:56:45</t>
  </si>
  <si>
    <t>18.05.2020 15:56:49</t>
  </si>
  <si>
    <t>18.05.2020 15:56:57</t>
  </si>
  <si>
    <t>18.05.2020 15:56:58</t>
  </si>
  <si>
    <t>18.05.2020 15:57:00</t>
  </si>
  <si>
    <t>18.05.2020 15:57:03</t>
  </si>
  <si>
    <t>18.05.2020 15:57:04</t>
  </si>
  <si>
    <t>18.05.2020 15:57:09</t>
  </si>
  <si>
    <t>18.05.2020 15:57:47</t>
  </si>
  <si>
    <t>18.05.2020 15:57:48</t>
  </si>
  <si>
    <t>18.05.2020 15:57:50</t>
  </si>
  <si>
    <t>18.05.2020 15:57:53</t>
  </si>
  <si>
    <t>18.05.2020 15:57:54</t>
  </si>
  <si>
    <t>18.05.2020 15:58:06</t>
  </si>
  <si>
    <t>18.05.2020 15:58:07</t>
  </si>
  <si>
    <t>18.05.2020 15:58:25</t>
  </si>
  <si>
    <t>18.05.2020 15:58:27</t>
  </si>
  <si>
    <t>18.05.2020 15:58:28</t>
  </si>
  <si>
    <t>18.05.2020 15:58:30</t>
  </si>
  <si>
    <t>18.05.2020 15:58:31</t>
  </si>
  <si>
    <t>18.05.2020 15:58:37</t>
  </si>
  <si>
    <t>18.05.2020 15:58:39</t>
  </si>
  <si>
    <t>18.05.2020 15:58:42</t>
  </si>
  <si>
    <t>18.05.2020 15:58:43</t>
  </si>
  <si>
    <t>18.05.2020 15:58:45</t>
  </si>
  <si>
    <t>18.05.2020 15:58:46</t>
  </si>
  <si>
    <t>18.05.2020 15:58:48</t>
  </si>
  <si>
    <t>18.05.2020 15:58:54</t>
  </si>
  <si>
    <t>18.05.2020 15:58:58</t>
  </si>
  <si>
    <t>18.05.2020 15:59:00</t>
  </si>
  <si>
    <t>18.05.2020 15:59:10</t>
  </si>
  <si>
    <t>18.05.2020 15:59:13</t>
  </si>
  <si>
    <t>18.05.2020 15:59:15</t>
  </si>
  <si>
    <t>18.05.2020 15:59:30</t>
  </si>
  <si>
    <t>18.05.2020 15:59:32</t>
  </si>
  <si>
    <t>18.05.2020 16:00:10</t>
  </si>
  <si>
    <t>18.05.2020 16:00:12</t>
  </si>
  <si>
    <t>18.05.2020 16:00:24</t>
  </si>
  <si>
    <t>18.05.2020 16:00:25</t>
  </si>
  <si>
    <t>18.05.2020 16:00:57</t>
  </si>
  <si>
    <t>18.05.2020 16:01:03</t>
  </si>
  <si>
    <t>18.05.2020 16:01:06</t>
  </si>
  <si>
    <t>18.05.2020 16:01:09</t>
  </si>
  <si>
    <t>18.05.2020 16:01:11</t>
  </si>
  <si>
    <t>18.05.2020 16:01:12</t>
  </si>
  <si>
    <t>18.05.2020 16:01:14</t>
  </si>
  <si>
    <t>18.05.2020 16:01:15</t>
  </si>
  <si>
    <t>18.05.2020 16:01:17</t>
  </si>
  <si>
    <t>18.05.2020 16:01:18</t>
  </si>
  <si>
    <t>18.05.2020 16:01:20</t>
  </si>
  <si>
    <t>18.05.2020 16:01:21</t>
  </si>
  <si>
    <t>18.05.2020 16:01:23</t>
  </si>
  <si>
    <t>18.05.2020 16:01:27</t>
  </si>
  <si>
    <t>18.05.2020 16:01:29</t>
  </si>
  <si>
    <t>18.05.2020 16:01:30</t>
  </si>
  <si>
    <t>18.05.2020 16:01:32</t>
  </si>
  <si>
    <t>18.05.2020 16:01:36</t>
  </si>
  <si>
    <t>18.05.2020 16:01:38</t>
  </si>
  <si>
    <t>18.05.2020 16:01:45</t>
  </si>
  <si>
    <t>18.05.2020 16:01:47</t>
  </si>
  <si>
    <t>18.05.2020 16:01:48</t>
  </si>
  <si>
    <t>18.05.2020 16:01:54</t>
  </si>
  <si>
    <t>18.05.2020 16:01:56</t>
  </si>
  <si>
    <t>18.05.2020 16:01:57</t>
  </si>
  <si>
    <t>18.05.2020 16:01:59</t>
  </si>
  <si>
    <t>18.05.2020 16:02:02</t>
  </si>
  <si>
    <t>18.05.2020 16:02:03</t>
  </si>
  <si>
    <t>18.05.2020 16:02:11</t>
  </si>
  <si>
    <t>18.05.2020 16:02:12</t>
  </si>
  <si>
    <t>18.05.2020 16:02:15</t>
  </si>
  <si>
    <t>18.05.2020 16:02:17</t>
  </si>
  <si>
    <t>18.05.2020 16:02:36</t>
  </si>
  <si>
    <t>18.05.2020 16:02:38</t>
  </si>
  <si>
    <t>18.05.2020 16:02:39</t>
  </si>
  <si>
    <t>18.05.2020 16:02:44</t>
  </si>
  <si>
    <t>18.05.2020 16:02:45</t>
  </si>
  <si>
    <t>18.05.2020 16:02:50</t>
  </si>
  <si>
    <t>18.05.2020 16:02:51</t>
  </si>
  <si>
    <t>18.05.2020 16:02:59</t>
  </si>
  <si>
    <t>18.05.2020 16:03:02</t>
  </si>
  <si>
    <t>18.05.2020 16:03:03</t>
  </si>
  <si>
    <t>18.05.2020 16:03:08</t>
  </si>
  <si>
    <t>18.05.2020 16:03:10</t>
  </si>
  <si>
    <t>18.05.2020 16:03:11</t>
  </si>
  <si>
    <t>18.05.2020 16:03:13</t>
  </si>
  <si>
    <t>18.05.2020 16:03:26</t>
  </si>
  <si>
    <t>18.05.2020 16:03:28</t>
  </si>
  <si>
    <t>18.05.2020 16:03:29</t>
  </si>
  <si>
    <t>18.05.2020 16:03:35</t>
  </si>
  <si>
    <t>18.05.2020 16:03:38</t>
  </si>
  <si>
    <t>18.05.2020 16:03:44</t>
  </si>
  <si>
    <t>18.05.2020 16:03:46</t>
  </si>
  <si>
    <t>18.05.2020 16:03:47</t>
  </si>
  <si>
    <t>18.05.2020 16:03:50</t>
  </si>
  <si>
    <t>18.05.2020 16:03:52</t>
  </si>
  <si>
    <t>18.05.2020 16:03:53</t>
  </si>
  <si>
    <t>18.05.2020 16:03:55</t>
  </si>
  <si>
    <t>18.05.2020 16:03:56</t>
  </si>
  <si>
    <t>18.05.2020 16:04:03</t>
  </si>
  <si>
    <t>18.05.2020 16:04:07</t>
  </si>
  <si>
    <t>18.05.2020 16:04:09</t>
  </si>
  <si>
    <t>18.05.2020 16:04:10</t>
  </si>
  <si>
    <t>18.05.2020 16:04:13</t>
  </si>
  <si>
    <t>18.05.2020 16:04:43</t>
  </si>
  <si>
    <t>18.05.2020 16:04:49</t>
  </si>
  <si>
    <t>18.05.2020 16:04:51</t>
  </si>
  <si>
    <t>18.05.2020 16:04:52</t>
  </si>
  <si>
    <t>18.05.2020 16:05:04</t>
  </si>
  <si>
    <t>18.05.2020 16:05:06</t>
  </si>
  <si>
    <t>18.05.2020 16:05:07</t>
  </si>
  <si>
    <t>18.05.2020 16:05:15</t>
  </si>
  <si>
    <t>18.05.2020 16:05:16</t>
  </si>
  <si>
    <t>18.05.2020 16:05:18</t>
  </si>
  <si>
    <t>18.05.2020 16:05:19</t>
  </si>
  <si>
    <t>18.05.2020 16:05:27</t>
  </si>
  <si>
    <t>18.05.2020 16:05:28</t>
  </si>
  <si>
    <t>18.05.2020 16:05:30</t>
  </si>
  <si>
    <t>18.05.2020 16:05:36</t>
  </si>
  <si>
    <t>18.05.2020 16:05:37</t>
  </si>
  <si>
    <t>18.05.2020 16:05:39</t>
  </si>
  <si>
    <t>18.05.2020 16:05:42</t>
  </si>
  <si>
    <t>18.05.2020 16:05:43</t>
  </si>
  <si>
    <t>18.05.2020 16:06:04</t>
  </si>
  <si>
    <t>18.05.2020 16:06:06</t>
  </si>
  <si>
    <t>18.05.2020 16:06:07</t>
  </si>
  <si>
    <t>18.05.2020 16:06:10</t>
  </si>
  <si>
    <t>18.05.2020 16:06:13</t>
  </si>
  <si>
    <t>18.05.2020 16:06:43</t>
  </si>
  <si>
    <t>18.05.2020 16:06:45</t>
  </si>
  <si>
    <t>18.05.2020 16:06:54</t>
  </si>
  <si>
    <t>18.05.2020 16:07:03</t>
  </si>
  <si>
    <t>18.05.2020 16:07:04</t>
  </si>
  <si>
    <t>18.05.2020 16:07:06</t>
  </si>
  <si>
    <t>18.05.2020 16:07:09</t>
  </si>
  <si>
    <t>18.05.2020 16:07:10</t>
  </si>
  <si>
    <t>18.05.2020 16:07:12</t>
  </si>
  <si>
    <t>18.05.2020 16:07:27</t>
  </si>
  <si>
    <t>18.05.2020 16:07:28</t>
  </si>
  <si>
    <t>18.05.2020 16:07:34</t>
  </si>
  <si>
    <t>18.05.2020 16:07:36</t>
  </si>
  <si>
    <t>18.05.2020 16:07:37</t>
  </si>
  <si>
    <t>18.05.2020 16:07:39</t>
  </si>
  <si>
    <t>18.05.2020 16:07:54</t>
  </si>
  <si>
    <t>18.05.2020 16:08:18</t>
  </si>
  <si>
    <t>18.05.2020 16:08:19</t>
  </si>
  <si>
    <t>18.05.2020 16:08:25</t>
  </si>
  <si>
    <t>18.05.2020 16:08:27</t>
  </si>
  <si>
    <t>18.05.2020 16:08:33</t>
  </si>
  <si>
    <t>18.05.2020 16:08:34</t>
  </si>
  <si>
    <t>18.05.2020 16:08:39</t>
  </si>
  <si>
    <t>18.05.2020 16:08:40</t>
  </si>
  <si>
    <t>18.05.2020 16:08:57</t>
  </si>
  <si>
    <t>18.05.2020 16:09:04</t>
  </si>
  <si>
    <t>18.05.2020 16:09:06</t>
  </si>
  <si>
    <t>18.05.2020 16:09:15</t>
  </si>
  <si>
    <t>18.05.2020 16:09:17</t>
  </si>
  <si>
    <t>18.05.2020 16:09:18</t>
  </si>
  <si>
    <t>18.05.2020 16:09:20</t>
  </si>
  <si>
    <t>18.05.2020 16:09:29</t>
  </si>
  <si>
    <t>18.05.2020 16:09:30</t>
  </si>
  <si>
    <t>18.05.2020 16:09:32</t>
  </si>
  <si>
    <t>18.05.2020 16:09:33</t>
  </si>
  <si>
    <t>18.05.2020 16:09:35</t>
  </si>
  <si>
    <t>18.05.2020 16:09:36</t>
  </si>
  <si>
    <t>18.05.2020 16:10:07</t>
  </si>
  <si>
    <t>18.05.2020 16:10:21</t>
  </si>
  <si>
    <t>18.05.2020 16:10:22</t>
  </si>
  <si>
    <t>18.05.2020 16:10:24</t>
  </si>
  <si>
    <t>18.05.2020 16:10:34</t>
  </si>
  <si>
    <t>18.05.2020 16:10:36</t>
  </si>
  <si>
    <t>18.05.2020 16:10:37</t>
  </si>
  <si>
    <t>18.05.2020 16:10:39</t>
  </si>
  <si>
    <t>18.05.2020 16:10:52</t>
  </si>
  <si>
    <t>18.05.2020 16:10:58</t>
  </si>
  <si>
    <t>18.05.2020 16:11:00</t>
  </si>
  <si>
    <t>18.05.2020 16:11:06</t>
  </si>
  <si>
    <t>18.05.2020 16:11:07</t>
  </si>
  <si>
    <t>18.05.2020 16:11:13</t>
  </si>
  <si>
    <t>18.05.2020 16:11:22</t>
  </si>
  <si>
    <t>18.05.2020 16:11:25</t>
  </si>
  <si>
    <t>18.05.2020 16:11:27</t>
  </si>
  <si>
    <t>18.05.2020 16:11:30</t>
  </si>
  <si>
    <t>18.05.2020 16:11:31</t>
  </si>
  <si>
    <t>18.05.2020 16:11:33</t>
  </si>
  <si>
    <t>18.05.2020 16:11:36</t>
  </si>
  <si>
    <t>18.05.2020 16:11:59</t>
  </si>
  <si>
    <t>18.05.2020 16:12:00</t>
  </si>
  <si>
    <t>18.05.2020 16:12:14</t>
  </si>
  <si>
    <t>18.05.2020 16:12:15</t>
  </si>
  <si>
    <t>18.05.2020 16:12:39</t>
  </si>
  <si>
    <t>18.05.2020 16:12:54</t>
  </si>
  <si>
    <t>18.05.2020 16:12:56</t>
  </si>
  <si>
    <t>18.05.2020 16:12:58</t>
  </si>
  <si>
    <t>18.05.2020 16:13:03</t>
  </si>
  <si>
    <t>18.05.2020 16:13:04</t>
  </si>
  <si>
    <t>18.05.2020 16:13:24</t>
  </si>
  <si>
    <t>18.05.2020 16:13:25</t>
  </si>
  <si>
    <t>18.05.2020 16:13:28</t>
  </si>
  <si>
    <t>18.05.2020 16:13:30</t>
  </si>
  <si>
    <t>18.05.2020 16:13:36</t>
  </si>
  <si>
    <t>18.05.2020 16:13:43</t>
  </si>
  <si>
    <t>18.05.2020 16:13:45</t>
  </si>
  <si>
    <t>18.05.2020 16:14:07</t>
  </si>
  <si>
    <t>18.05.2020 16:14:12</t>
  </si>
  <si>
    <t>18.05.2020 16:14:13</t>
  </si>
  <si>
    <t>18.05.2020 16:14:15</t>
  </si>
  <si>
    <t>18.05.2020 16:14:19</t>
  </si>
  <si>
    <t>18.05.2020 16:14:36</t>
  </si>
  <si>
    <t>18.05.2020 16:14:37</t>
  </si>
  <si>
    <t>18.05.2020 16:14:39</t>
  </si>
  <si>
    <t>18.05.2020 16:14:54</t>
  </si>
  <si>
    <t>18.05.2020 16:14:55</t>
  </si>
  <si>
    <t>18.05.2020 16:15:03</t>
  </si>
  <si>
    <t>18.05.2020 16:15:04</t>
  </si>
  <si>
    <t>18.05.2020 16:15:06</t>
  </si>
  <si>
    <t>18.05.2020 16:15:07</t>
  </si>
  <si>
    <t>18.05.2020 16:15:09</t>
  </si>
  <si>
    <t>18.05.2020 16:15:10</t>
  </si>
  <si>
    <t>18.05.2020 16:15:12</t>
  </si>
  <si>
    <t>18.05.2020 16:15:22</t>
  </si>
  <si>
    <t>18.05.2020 16:15:24</t>
  </si>
  <si>
    <t>18.05.2020 16:15:27</t>
  </si>
  <si>
    <t>18.05.2020 16:15:28</t>
  </si>
  <si>
    <t>18.05.2020 16:15:30</t>
  </si>
  <si>
    <t>18.05.2020 16:15:37</t>
  </si>
  <si>
    <t>18.05.2020 16:15:39</t>
  </si>
  <si>
    <t>18.05.2020 16:15:52</t>
  </si>
  <si>
    <t>18.05.2020 16:15:55</t>
  </si>
  <si>
    <t>18.05.2020 16:16:12</t>
  </si>
  <si>
    <t>18.05.2020 16:16:13</t>
  </si>
  <si>
    <t>18.05.2020 16:16:15</t>
  </si>
  <si>
    <t>18.05.2020 16:16:16</t>
  </si>
  <si>
    <t>18.05.2020 16:16:19</t>
  </si>
  <si>
    <t>18.05.2020 16:16:41</t>
  </si>
  <si>
    <t>18.05.2020 16:16:42</t>
  </si>
  <si>
    <t>18.05.2020 16:16:44</t>
  </si>
  <si>
    <t>18.05.2020 16:16:45</t>
  </si>
  <si>
    <t>18.05.2020 16:16:47</t>
  </si>
  <si>
    <t>18.05.2020 16:16:48</t>
  </si>
  <si>
    <t>18.05.2020 16:17:01</t>
  </si>
  <si>
    <t>18.05.2020 16:17:12</t>
  </si>
  <si>
    <t>18.05.2020 16:17:13</t>
  </si>
  <si>
    <t>18.05.2020 16:17:15</t>
  </si>
  <si>
    <t>18.05.2020 16:17:16</t>
  </si>
  <si>
    <t>18.05.2020 16:17:18</t>
  </si>
  <si>
    <t>18.05.2020 16:17:19</t>
  </si>
  <si>
    <t>18.05.2020 16:17:21</t>
  </si>
  <si>
    <t>18.05.2020 16:17:22</t>
  </si>
  <si>
    <t>18.05.2020 16:17:27</t>
  </si>
  <si>
    <t>18.05.2020 16:17:28</t>
  </si>
  <si>
    <t>18.05.2020 16:17:30</t>
  </si>
  <si>
    <t>18.05.2020 16:17:31</t>
  </si>
  <si>
    <t>18.05.2020 16:17:33</t>
  </si>
  <si>
    <t>18.05.2020 16:17:36</t>
  </si>
  <si>
    <t>18.05.2020 16:17:37</t>
  </si>
  <si>
    <t>18.05.2020 16:17:39</t>
  </si>
  <si>
    <t>18.05.2020 16:17:48</t>
  </si>
  <si>
    <t>18.05.2020 16:17:49</t>
  </si>
  <si>
    <t>18.05.2020 16:17:58</t>
  </si>
  <si>
    <t>18.05.2020 16:18:00</t>
  </si>
  <si>
    <t>18.05.2020 16:18:09</t>
  </si>
  <si>
    <t>18.05.2020 16:18:10</t>
  </si>
  <si>
    <t>18.05.2020 16:18:16</t>
  </si>
  <si>
    <t>18.05.2020 16:18:18</t>
  </si>
  <si>
    <t>18.05.2020 16:18:30</t>
  </si>
  <si>
    <t>18.05.2020 16:18:31</t>
  </si>
  <si>
    <t>18.05.2020 16:18:36</t>
  </si>
  <si>
    <t>18.05.2020 16:18:47</t>
  </si>
  <si>
    <t>18.05.2020 16:18:48</t>
  </si>
  <si>
    <t>18.05.2020 16:18:53</t>
  </si>
  <si>
    <t>18.05.2020 16:18:56</t>
  </si>
  <si>
    <t>18.05.2020 16:18:57</t>
  </si>
  <si>
    <t>18.05.2020 16:18:59</t>
  </si>
  <si>
    <t>18.05.2020 16:19:23</t>
  </si>
  <si>
    <t>18.05.2020 16:19:33</t>
  </si>
  <si>
    <t>18.05.2020 16:19:35</t>
  </si>
  <si>
    <t>18.05.2020 16:19:41</t>
  </si>
  <si>
    <t>18.05.2020 16:20:16</t>
  </si>
  <si>
    <t>18.05.2020 16:20:18</t>
  </si>
  <si>
    <t>18.05.2020 16:20:43</t>
  </si>
  <si>
    <t>18.05.2020 16:20:45</t>
  </si>
  <si>
    <t>18.05.2020 16:20:48</t>
  </si>
  <si>
    <t>18.05.2020 16:20:49</t>
  </si>
  <si>
    <t>18.05.2020 16:21:01</t>
  </si>
  <si>
    <t>18.05.2020 16:21:03</t>
  </si>
  <si>
    <t>18.05.2020 16:21:12</t>
  </si>
  <si>
    <t>18.05.2020 16:21:15</t>
  </si>
  <si>
    <t>18.05.2020 16:21:18</t>
  </si>
  <si>
    <t>18.05.2020 16:21:19</t>
  </si>
  <si>
    <t>18.05.2020 16:21:24</t>
  </si>
  <si>
    <t>18.05.2020 16:21:25</t>
  </si>
  <si>
    <t>18.05.2020 16:21:27</t>
  </si>
  <si>
    <t>18.05.2020 16:21:28</t>
  </si>
  <si>
    <t>18.05.2020 16:21:30</t>
  </si>
  <si>
    <t>18.05.2020 16:21:31</t>
  </si>
  <si>
    <t>18.05.2020 16:21:49</t>
  </si>
  <si>
    <t>18.05.2020 16:21:51</t>
  </si>
  <si>
    <t>18.05.2020 16:21:54</t>
  </si>
  <si>
    <t>18.05.2020 16:21:55</t>
  </si>
  <si>
    <t>18.05.2020 16:22:13</t>
  </si>
  <si>
    <t>18.05.2020 16:22:23</t>
  </si>
  <si>
    <t>18.05.2020 16:22:24</t>
  </si>
  <si>
    <t>18.05.2020 16:22:26</t>
  </si>
  <si>
    <t>18.05.2020 16:22:27</t>
  </si>
  <si>
    <t>18.05.2020 16:22:29</t>
  </si>
  <si>
    <t>18.05.2020 16:22:30</t>
  </si>
  <si>
    <t>18.05.2020 16:22:36</t>
  </si>
  <si>
    <t>18.05.2020 16:22:38</t>
  </si>
  <si>
    <t>18.05.2020 16:22:39</t>
  </si>
  <si>
    <t>18.05.2020 16:22:41</t>
  </si>
  <si>
    <t>18.05.2020 16:22:42</t>
  </si>
  <si>
    <t>18.05.2020 16:22:44</t>
  </si>
  <si>
    <t>18.05.2020 16:22:47</t>
  </si>
  <si>
    <t>18.05.2020 16:22:48</t>
  </si>
  <si>
    <t>18.05.2020 16:22:50</t>
  </si>
  <si>
    <t>18.05.2020 16:22:51</t>
  </si>
  <si>
    <t>18.05.2020 16:22:53</t>
  </si>
  <si>
    <t>18.05.2020 16:22:54</t>
  </si>
  <si>
    <t>18.05.2020 16:22:56</t>
  </si>
  <si>
    <t>18.05.2020 16:22:59</t>
  </si>
  <si>
    <t>18.05.2020 16:23:00</t>
  </si>
  <si>
    <t>18.05.2020 16:23:05</t>
  </si>
  <si>
    <t>18.05.2020 16:23:38</t>
  </si>
  <si>
    <t>18.05.2020 16:23:48</t>
  </si>
  <si>
    <t>18.05.2020 16:23:50</t>
  </si>
  <si>
    <t>18.05.2020 16:23:51</t>
  </si>
  <si>
    <t>18.05.2020 16:24:10</t>
  </si>
  <si>
    <t>18.05.2020 16:24:12</t>
  </si>
  <si>
    <t>18.05.2020 16:24:13</t>
  </si>
  <si>
    <t>18.05.2020 16:24:25</t>
  </si>
  <si>
    <t>18.05.2020 16:24:27</t>
  </si>
  <si>
    <t>18.05.2020 16:24:34</t>
  </si>
  <si>
    <t>18.05.2020 16:24:46</t>
  </si>
  <si>
    <t>18.05.2020 16:24:48</t>
  </si>
  <si>
    <t>18.05.2020 16:24:49</t>
  </si>
  <si>
    <t>18.05.2020 16:24:52</t>
  </si>
  <si>
    <t>18.05.2020 16:24:55</t>
  </si>
  <si>
    <t>18.05.2020 16:24:57</t>
  </si>
  <si>
    <t>18.05.2020 16:25:01</t>
  </si>
  <si>
    <t>18.05.2020 16:25:03</t>
  </si>
  <si>
    <t>18.05.2020 16:25:09</t>
  </si>
  <si>
    <t>18.05.2020 16:25:19</t>
  </si>
  <si>
    <t>18.05.2020 16:25:21</t>
  </si>
  <si>
    <t>18.05.2020 16:25:31</t>
  </si>
  <si>
    <t>18.05.2020 16:25:39</t>
  </si>
  <si>
    <t>18.05.2020 16:25:40</t>
  </si>
  <si>
    <t>18.05.2020 16:25:42</t>
  </si>
  <si>
    <t>18.05.2020 16:25:43</t>
  </si>
  <si>
    <t>18.05.2020 16:25:45</t>
  </si>
  <si>
    <t>18.05.2020 16:25:48</t>
  </si>
  <si>
    <t>18.05.2020 16:25:52</t>
  </si>
  <si>
    <t>18.05.2020 16:26:06</t>
  </si>
  <si>
    <t>18.05.2020 16:26:07</t>
  </si>
  <si>
    <t>18.05.2020 16:26:09</t>
  </si>
  <si>
    <t>18.05.2020 16:26:10</t>
  </si>
  <si>
    <t>18.05.2020 16:26:12</t>
  </si>
  <si>
    <t>18.05.2020 16:26:13</t>
  </si>
  <si>
    <t>18.05.2020 16:26:19</t>
  </si>
  <si>
    <t>18.05.2020 16:26:21</t>
  </si>
  <si>
    <t>18.05.2020 16:26:34</t>
  </si>
  <si>
    <t>18.05.2020 16:26:36</t>
  </si>
  <si>
    <t>18.05.2020 16:26:39</t>
  </si>
  <si>
    <t>18.05.2020 16:26:54</t>
  </si>
  <si>
    <t>18.05.2020 16:26:55</t>
  </si>
  <si>
    <t>18.05.2020 16:27:07</t>
  </si>
  <si>
    <t>18.05.2020 16:27:09</t>
  </si>
  <si>
    <t>18.05.2020 16:27:19</t>
  </si>
  <si>
    <t>18.05.2020 16:27:21</t>
  </si>
  <si>
    <t>18.05.2020 16:27:23</t>
  </si>
  <si>
    <t>18.05.2020 16:27:24</t>
  </si>
  <si>
    <t>18.05.2020 16:27:29</t>
  </si>
  <si>
    <t>18.05.2020 16:27:30</t>
  </si>
  <si>
    <t>18.05.2020 16:27:33</t>
  </si>
  <si>
    <t>18.05.2020 16:27:48</t>
  </si>
  <si>
    <t>18.05.2020 16:27:50</t>
  </si>
  <si>
    <t>18.05.2020 16:27:51</t>
  </si>
  <si>
    <t>18.05.2020 16:27:53</t>
  </si>
  <si>
    <t>18.05.2020 16:28:01</t>
  </si>
  <si>
    <t>18.05.2020 16:28:03</t>
  </si>
  <si>
    <t>18.05.2020 16:28:04</t>
  </si>
  <si>
    <t>18.05.2020 16:28:22</t>
  </si>
  <si>
    <t>18.05.2020 16:28:24</t>
  </si>
  <si>
    <t>18.05.2020 16:28:25</t>
  </si>
  <si>
    <t>18.05.2020 16:28:27</t>
  </si>
  <si>
    <t>18.05.2020 16:28:28</t>
  </si>
  <si>
    <t>18.05.2020 16:28:36</t>
  </si>
  <si>
    <t>18.05.2020 16:28:45</t>
  </si>
  <si>
    <t>18.05.2020 16:28:46</t>
  </si>
  <si>
    <t>18.05.2020 16:28:48</t>
  </si>
  <si>
    <t>18.05.2020 16:28:51</t>
  </si>
  <si>
    <t>18.05.2020 16:29:00</t>
  </si>
  <si>
    <t>18.05.2020 16:29:01</t>
  </si>
  <si>
    <t>18.05.2020 16:29:13</t>
  </si>
  <si>
    <t>18.05.2020 16:29:15</t>
  </si>
  <si>
    <t>18.05.2020 16:29:16</t>
  </si>
  <si>
    <t>18.05.2020 16:29:18</t>
  </si>
  <si>
    <t>18.05.2020 16:29:25</t>
  </si>
  <si>
    <t>18.05.2020 16:29:30</t>
  </si>
  <si>
    <t>18.05.2020 16:29:31</t>
  </si>
  <si>
    <t>18.05.2020 16:29:33</t>
  </si>
  <si>
    <t>18.05.2020 16:29:34</t>
  </si>
  <si>
    <t>18.05.2020 16:29:36</t>
  </si>
  <si>
    <t>18.05.2020 16:29:37</t>
  </si>
  <si>
    <t>18.05.2020 16:29:39</t>
  </si>
  <si>
    <t>18.05.2020 16:29:40</t>
  </si>
  <si>
    <t>18.05.2020 16:29:42</t>
  </si>
  <si>
    <t>18.05.2020 16:29:51</t>
  </si>
  <si>
    <t>18.05.2020 16:29:52</t>
  </si>
  <si>
    <t>18.05.2020 16:29:55</t>
  </si>
  <si>
    <t>18.05.2020 16:29:57</t>
  </si>
  <si>
    <t>18.05.2020 16:30:03</t>
  </si>
  <si>
    <t>18.05.2020 16:30:15</t>
  </si>
  <si>
    <t>18.05.2020 16:30:16</t>
  </si>
  <si>
    <t>18.05.2020 16:30:36</t>
  </si>
  <si>
    <t>18.05.2020 16:30:40</t>
  </si>
  <si>
    <t>18.05.2020 16:30:42</t>
  </si>
  <si>
    <t>18.05.2020 16:30:43</t>
  </si>
  <si>
    <t>18.05.2020 16:30:45</t>
  </si>
  <si>
    <t>18.05.2020 16:31:13</t>
  </si>
  <si>
    <t>18.05.2020 16:31:21</t>
  </si>
  <si>
    <t>18.05.2020 16:31:22</t>
  </si>
  <si>
    <t>18.05.2020 16:31:24</t>
  </si>
  <si>
    <t>18.05.2020 16:31:33</t>
  </si>
  <si>
    <t>18.05.2020 16:31:34</t>
  </si>
  <si>
    <t>18.05.2020 16:31:36</t>
  </si>
  <si>
    <t>18.05.2020 16:31:37</t>
  </si>
  <si>
    <t>18.05.2020 16:31:40</t>
  </si>
  <si>
    <t>18.05.2020 16:31:42</t>
  </si>
  <si>
    <t>18.05.2020 16:31:43</t>
  </si>
  <si>
    <t>18.05.2020 16:31:46</t>
  </si>
  <si>
    <t>18.05.2020 16:31:48</t>
  </si>
  <si>
    <t>18.05.2020 16:31:49</t>
  </si>
  <si>
    <t>18.05.2020 16:32:13</t>
  </si>
  <si>
    <t>18.05.2020 16:32:15</t>
  </si>
  <si>
    <t>18.05.2020 16:32:16</t>
  </si>
  <si>
    <t>18.05.2020 16:32:18</t>
  </si>
  <si>
    <t>18.05.2020 16:32:19</t>
  </si>
  <si>
    <t>18.05.2020 16:32:22</t>
  </si>
  <si>
    <t>18.05.2020 16:32:24</t>
  </si>
  <si>
    <t>18.05.2020 16:32:25</t>
  </si>
  <si>
    <t>18.05.2020 16:32:27</t>
  </si>
  <si>
    <t>18.05.2020 16:32:28</t>
  </si>
  <si>
    <t>18.05.2020 16:32:30</t>
  </si>
  <si>
    <t>18.05.2020 16:32:37</t>
  </si>
  <si>
    <t>18.05.2020 16:32:39</t>
  </si>
  <si>
    <t>18.05.2020 16:32:42</t>
  </si>
  <si>
    <t>18.05.2020 16:32:48</t>
  </si>
  <si>
    <t>18.05.2020 16:32:49</t>
  </si>
  <si>
    <t>18.05.2020 16:32:52</t>
  </si>
  <si>
    <t>18.05.2020 16:32:55</t>
  </si>
  <si>
    <t>18.05.2020 16:32:57</t>
  </si>
  <si>
    <t>18.05.2020 16:33:01</t>
  </si>
  <si>
    <t>18.05.2020 16:33:03</t>
  </si>
  <si>
    <t>18.05.2020 16:33:33</t>
  </si>
  <si>
    <t>18.05.2020 16:33:34</t>
  </si>
  <si>
    <t>18.05.2020 16:33:36</t>
  </si>
  <si>
    <t>18.05.2020 16:33:46</t>
  </si>
  <si>
    <t>18.05.2020 16:34:09</t>
  </si>
  <si>
    <t>18.05.2020 16:34:10</t>
  </si>
  <si>
    <t>18.05.2020 16:34:37</t>
  </si>
  <si>
    <t>18.05.2020 16:34:55</t>
  </si>
  <si>
    <t>18.05.2020 16:34:57</t>
  </si>
  <si>
    <t>18.05.2020 16:35:00</t>
  </si>
  <si>
    <t>18.05.2020 16:35:03</t>
  </si>
  <si>
    <t>18.05.2020 16:35:04</t>
  </si>
  <si>
    <t>18.05.2020 16:35:06</t>
  </si>
  <si>
    <t>18.05.2020 16:35:15</t>
  </si>
  <si>
    <t>18.05.2020 16:35:16</t>
  </si>
  <si>
    <t>18.05.2020 16:35:18</t>
  </si>
  <si>
    <t>18.05.2020 16:35:39</t>
  </si>
  <si>
    <t>18.05.2020 16:35:40</t>
  </si>
  <si>
    <t>18.05.2020 16:35:43</t>
  </si>
  <si>
    <t>18.05.2020 16:35:45</t>
  </si>
  <si>
    <t>18.05.2020 16:35:51</t>
  </si>
  <si>
    <t>18.05.2020 16:35:58</t>
  </si>
  <si>
    <t>18.05.2020 16:36:00</t>
  </si>
  <si>
    <t>18.05.2020 16:36:03</t>
  </si>
  <si>
    <t>18.05.2020 16:36:04</t>
  </si>
  <si>
    <t>18.05.2020 16:36:06</t>
  </si>
  <si>
    <t>18.05.2020 16:36:07</t>
  </si>
  <si>
    <t>18.05.2020 16:36:09</t>
  </si>
  <si>
    <t>18.05.2020 16:36:10</t>
  </si>
  <si>
    <t>18.05.2020 16:36:12</t>
  </si>
  <si>
    <t>18.05.2020 16:36:13</t>
  </si>
  <si>
    <t>18.05.2020 16:36:15</t>
  </si>
  <si>
    <t>18.05.2020 16:36:21</t>
  </si>
  <si>
    <t>18.05.2020 16:36:32</t>
  </si>
  <si>
    <t>18.05.2020 16:36:38</t>
  </si>
  <si>
    <t>18.05.2020 16:36:45</t>
  </si>
  <si>
    <t>18.05.2020 16:36:47</t>
  </si>
  <si>
    <t>18.05.2020 16:36:50</t>
  </si>
  <si>
    <t>18.05.2020 16:36:51</t>
  </si>
  <si>
    <t>18.05.2020 16:37:03</t>
  </si>
  <si>
    <t>18.05.2020 16:37:18</t>
  </si>
  <si>
    <t>18.05.2020 16:37:19</t>
  </si>
  <si>
    <t>18.05.2020 16:37:21</t>
  </si>
  <si>
    <t>18.05.2020 16:37:22</t>
  </si>
  <si>
    <t>18.05.2020 16:37:30</t>
  </si>
  <si>
    <t>18.05.2020 16:37:40</t>
  </si>
  <si>
    <t>18.05.2020 16:37:46</t>
  </si>
  <si>
    <t>18.05.2020 16:37:48</t>
  </si>
  <si>
    <t>18.05.2020 16:38:19</t>
  </si>
  <si>
    <t>18.05.2020 16:38:21</t>
  </si>
  <si>
    <t>18.05.2020 16:38:22</t>
  </si>
  <si>
    <t>18.05.2020 16:38:24</t>
  </si>
  <si>
    <t>18.05.2020 16:38:27</t>
  </si>
  <si>
    <t>18.05.2020 16:38:39</t>
  </si>
  <si>
    <t>18.05.2020 16:38:46</t>
  </si>
  <si>
    <t>18.05.2020 16:38:48</t>
  </si>
  <si>
    <t>18.05.2020 16:39:10</t>
  </si>
  <si>
    <t>18.05.2020 16:39:12</t>
  </si>
  <si>
    <t>18.05.2020 16:39:24</t>
  </si>
  <si>
    <t>18.05.2020 16:39:27</t>
  </si>
  <si>
    <t>18.05.2020 16:39:28</t>
  </si>
  <si>
    <t>18.05.2020 16:39:42</t>
  </si>
  <si>
    <t>18.05.2020 16:40:10</t>
  </si>
  <si>
    <t>18.05.2020 16:40:18</t>
  </si>
  <si>
    <t>18.05.2020 16:40:19</t>
  </si>
  <si>
    <t>18.05.2020 16:40:42</t>
  </si>
  <si>
    <t>18.05.2020 16:40:43</t>
  </si>
  <si>
    <t>18.05.2020 16:40:46</t>
  </si>
  <si>
    <t>18.05.2020 16:40:51</t>
  </si>
  <si>
    <t>18.05.2020 16:40:54</t>
  </si>
  <si>
    <t>18.05.2020 16:41:07</t>
  </si>
  <si>
    <t>18.05.2020 16:41:09</t>
  </si>
  <si>
    <t>18.05.2020 16:41:10</t>
  </si>
  <si>
    <t>18.05.2020 16:41:13</t>
  </si>
  <si>
    <t>18.05.2020 16:41:15</t>
  </si>
  <si>
    <t>18.05.2020 16:41:24</t>
  </si>
  <si>
    <t>18.05.2020 16:41:25</t>
  </si>
  <si>
    <t>18.05.2020 16:41:34</t>
  </si>
  <si>
    <t>18.05.2020 16:41:36</t>
  </si>
  <si>
    <t>18.05.2020 16:41:37</t>
  </si>
  <si>
    <t>18.05.2020 16:42:06</t>
  </si>
  <si>
    <t>18.05.2020 16:42:07</t>
  </si>
  <si>
    <t>18.05.2020 16:42:09</t>
  </si>
  <si>
    <t>18.05.2020 16:42:15</t>
  </si>
  <si>
    <t>18.05.2020 16:42:16</t>
  </si>
  <si>
    <t>18.05.2020 16:42:18</t>
  </si>
  <si>
    <t>18.05.2020 16:42:33</t>
  </si>
  <si>
    <t>18.05.2020 16:42:34</t>
  </si>
  <si>
    <t>18.05.2020 16:42:36</t>
  </si>
  <si>
    <t>18.05.2020 16:42:42</t>
  </si>
  <si>
    <t>18.05.2020 16:42:46</t>
  </si>
  <si>
    <t>18.05.2020 16:42:54</t>
  </si>
  <si>
    <t>18.05.2020 16:42:55</t>
  </si>
  <si>
    <t>18.05.2020 16:42:58</t>
  </si>
  <si>
    <t>18.05.2020 16:43:00</t>
  </si>
  <si>
    <t>18.05.2020 16:43:12</t>
  </si>
  <si>
    <t>18.05.2020 16:43:13</t>
  </si>
  <si>
    <t>18.05.2020 16:43:21</t>
  </si>
  <si>
    <t>18.05.2020 16:43:24</t>
  </si>
  <si>
    <t>18.05.2020 16:43:25</t>
  </si>
  <si>
    <t>18.05.2020 16:43:38</t>
  </si>
  <si>
    <t>18.05.2020 16:43:39</t>
  </si>
  <si>
    <t>18.05.2020 16:43:42</t>
  </si>
  <si>
    <t>18.05.2020 16:43:44</t>
  </si>
  <si>
    <t>18.05.2020 16:43:45</t>
  </si>
  <si>
    <t>18.05.2020 16:43:47</t>
  </si>
  <si>
    <t>18.05.2020 16:43:53</t>
  </si>
  <si>
    <t>18.05.2020 16:43:54</t>
  </si>
  <si>
    <t>18.05.2020 16:43:56</t>
  </si>
  <si>
    <t>18.05.2020 16:43:57</t>
  </si>
  <si>
    <t>18.05.2020 16:44:01</t>
  </si>
  <si>
    <t>18.05.2020 16:44:07</t>
  </si>
  <si>
    <t>18.05.2020 16:44:09</t>
  </si>
  <si>
    <t>18.05.2020 16:44:10</t>
  </si>
  <si>
    <t>18.05.2020 16:44:13</t>
  </si>
  <si>
    <t>18.05.2020 16:44:15</t>
  </si>
  <si>
    <t>18.05.2020 16:44:22</t>
  </si>
  <si>
    <t>18.05.2020 16:44:46</t>
  </si>
  <si>
    <t>18.05.2020 16:44:48</t>
  </si>
  <si>
    <t>18.05.2020 16:44:49</t>
  </si>
  <si>
    <t>18.05.2020 16:44:51</t>
  </si>
  <si>
    <t>18.05.2020 16:45:12</t>
  </si>
  <si>
    <t>18.05.2020 16:45:13</t>
  </si>
  <si>
    <t>18.05.2020 16:45:15</t>
  </si>
  <si>
    <t>18.05.2020 16:45:16</t>
  </si>
  <si>
    <t>18.05.2020 16:45:18</t>
  </si>
  <si>
    <t>18.05.2020 16:45:19</t>
  </si>
  <si>
    <t>18.05.2020 16:45:24</t>
  </si>
  <si>
    <t>18.05.2020 16:45:25</t>
  </si>
  <si>
    <t>18.05.2020 16:45:27</t>
  </si>
  <si>
    <t>18.05.2020 16:45:28</t>
  </si>
  <si>
    <t>18.05.2020 16:45:30</t>
  </si>
  <si>
    <t>18.05.2020 16:45:31</t>
  </si>
  <si>
    <t>18.05.2020 16:45:33</t>
  </si>
  <si>
    <t>18.05.2020 16:45:36</t>
  </si>
  <si>
    <t>18.05.2020 16:45:37</t>
  </si>
  <si>
    <t>18.05.2020 16:45:43</t>
  </si>
  <si>
    <t>18.05.2020 16:45:58</t>
  </si>
  <si>
    <t>18.05.2020 16:46:18</t>
  </si>
  <si>
    <t>18.05.2020 16:46:19</t>
  </si>
  <si>
    <t>18.05.2020 16:46:21</t>
  </si>
  <si>
    <t>18.05.2020 16:46:22</t>
  </si>
  <si>
    <t>18.05.2020 16:46:24</t>
  </si>
  <si>
    <t>18.05.2020 16:46:27</t>
  </si>
  <si>
    <t>18.05.2020 16:46:30</t>
  </si>
  <si>
    <t>18.05.2020 16:46:32</t>
  </si>
  <si>
    <t>18.05.2020 16:46:33</t>
  </si>
  <si>
    <t>18.05.2020 16:46:39</t>
  </si>
  <si>
    <t>18.05.2020 16:46:41</t>
  </si>
  <si>
    <t>18.05.2020 16:46:42</t>
  </si>
  <si>
    <t>18.05.2020 16:46:51</t>
  </si>
  <si>
    <t>18.05.2020 16:46:53</t>
  </si>
  <si>
    <t>18.05.2020 16:46:54</t>
  </si>
  <si>
    <t>18.05.2020 16:46:57</t>
  </si>
  <si>
    <t>18.05.2020 16:47:00</t>
  </si>
  <si>
    <t>18.05.2020 16:47:04</t>
  </si>
  <si>
    <t>18.05.2020 16:47:07</t>
  </si>
  <si>
    <t>18.05.2020 16:47:09</t>
  </si>
  <si>
    <t>18.05.2020 16:47:10</t>
  </si>
  <si>
    <t>18.05.2020 16:47:12</t>
  </si>
  <si>
    <t>18.05.2020 16:47:13</t>
  </si>
  <si>
    <t>18.05.2020 16:47:15</t>
  </si>
  <si>
    <t>18.05.2020 16:47:19</t>
  </si>
  <si>
    <t>18.05.2020 16:47:21</t>
  </si>
  <si>
    <t>18.05.2020 16:47:24</t>
  </si>
  <si>
    <t>18.05.2020 16:47:25</t>
  </si>
  <si>
    <t>18.05.2020 16:47:27</t>
  </si>
  <si>
    <t>18.05.2020 16:47:45</t>
  </si>
  <si>
    <t>18.05.2020 16:47:46</t>
  </si>
  <si>
    <t>18.05.2020 16:47:48</t>
  </si>
  <si>
    <t>18.05.2020 16:47:49</t>
  </si>
  <si>
    <t>18.05.2020 16:47:51</t>
  </si>
  <si>
    <t>18.05.2020 16:47:52</t>
  </si>
  <si>
    <t>18.05.2020 16:47:57</t>
  </si>
  <si>
    <t>18.05.2020 16:47:58</t>
  </si>
  <si>
    <t>18.05.2020 16:48:00</t>
  </si>
  <si>
    <t>18.05.2020 16:48:03</t>
  </si>
  <si>
    <t>18.05.2020 16:48:12</t>
  </si>
  <si>
    <t>18.05.2020 16:48:13</t>
  </si>
  <si>
    <t>18.05.2020 16:48:18</t>
  </si>
  <si>
    <t>18.05.2020 16:48:19</t>
  </si>
  <si>
    <t>18.05.2020 16:48:21</t>
  </si>
  <si>
    <t>18.05.2020 16:48:22</t>
  </si>
  <si>
    <t>18.05.2020 16:48:24</t>
  </si>
  <si>
    <t>18.05.2020 16:48:41</t>
  </si>
  <si>
    <t>18.05.2020 16:48:42</t>
  </si>
  <si>
    <t>18.05.2020 16:48:45</t>
  </si>
  <si>
    <t>18.05.2020 16:48:51</t>
  </si>
  <si>
    <t>18.05.2020 16:48:54</t>
  </si>
  <si>
    <t>18.05.2020 16:48:56</t>
  </si>
  <si>
    <t>18.05.2020 16:49:06</t>
  </si>
  <si>
    <t>18.05.2020 16:49:08</t>
  </si>
  <si>
    <t>18.05.2020 16:49:11</t>
  </si>
  <si>
    <t>18.05.2020 16:49:24</t>
  </si>
  <si>
    <t>18.05.2020 16:49:26</t>
  </si>
  <si>
    <t>18.05.2020 16:49:51</t>
  </si>
  <si>
    <t>18.05.2020 16:50:07</t>
  </si>
  <si>
    <t>18.05.2020 16:50:09</t>
  </si>
  <si>
    <t>18.05.2020 16:50:25</t>
  </si>
  <si>
    <t>18.05.2020 16:50:27</t>
  </si>
  <si>
    <t>18.05.2020 16:50:36</t>
  </si>
  <si>
    <t>18.05.2020 16:50:43</t>
  </si>
  <si>
    <t>18.05.2020 16:50:45</t>
  </si>
  <si>
    <t>18.05.2020 16:50:48</t>
  </si>
  <si>
    <t>18.05.2020 16:50:57</t>
  </si>
  <si>
    <t>18.05.2020 16:51:01</t>
  </si>
  <si>
    <t>18.05.2020 16:51:03</t>
  </si>
  <si>
    <t>18.05.2020 16:51:04</t>
  </si>
  <si>
    <t>18.05.2020 16:51:15</t>
  </si>
  <si>
    <t>18.05.2020 16:51:16</t>
  </si>
  <si>
    <t>18.05.2020 16:51:18</t>
  </si>
  <si>
    <t>18.05.2020 16:51:19</t>
  </si>
  <si>
    <t>18.05.2020 16:51:21</t>
  </si>
  <si>
    <t>18.05.2020 16:51:41</t>
  </si>
  <si>
    <t>18.05.2020 16:51:42</t>
  </si>
  <si>
    <t>18.05.2020 16:51:50</t>
  </si>
  <si>
    <t>18.05.2020 16:51:51</t>
  </si>
  <si>
    <t>18.05.2020 16:51:53</t>
  </si>
  <si>
    <t>18.05.2020 16:52:06</t>
  </si>
  <si>
    <t>18.05.2020 16:52:24</t>
  </si>
  <si>
    <t>18.05.2020 16:52:25</t>
  </si>
  <si>
    <t>18.05.2020 16:52:27</t>
  </si>
  <si>
    <t>18.05.2020 16:52:31</t>
  </si>
  <si>
    <t>18.05.2020 16:52:33</t>
  </si>
  <si>
    <t>18.05.2020 16:52:46</t>
  </si>
  <si>
    <t>18.05.2020 16:52:49</t>
  </si>
  <si>
    <t>18.05.2020 16:52:54</t>
  </si>
  <si>
    <t>18.05.2020 16:53:10</t>
  </si>
  <si>
    <t>18.05.2020 16:53:16</t>
  </si>
  <si>
    <t>18.05.2020 16:53:18</t>
  </si>
  <si>
    <t>18.05.2020 16:53:25</t>
  </si>
  <si>
    <t>18.05.2020 16:53:36</t>
  </si>
  <si>
    <t>18.05.2020 16:53:37</t>
  </si>
  <si>
    <t>18.05.2020 16:54:09</t>
  </si>
  <si>
    <t>18.05.2020 16:54:10</t>
  </si>
  <si>
    <t>18.05.2020 16:54:21</t>
  </si>
  <si>
    <t>18.05.2020 16:54:22</t>
  </si>
  <si>
    <t>18.05.2020 16:54:24</t>
  </si>
  <si>
    <t>18.05.2020 16:54:25</t>
  </si>
  <si>
    <t>18.05.2020 16:54:37</t>
  </si>
  <si>
    <t>18.05.2020 16:54:39</t>
  </si>
  <si>
    <t>18.05.2020 16:54:40</t>
  </si>
  <si>
    <t>18.05.2020 16:54:42</t>
  </si>
  <si>
    <t>18.05.2020 16:54:45</t>
  </si>
  <si>
    <t>18.05.2020 16:55:00</t>
  </si>
  <si>
    <t>18.05.2020 16:55:04</t>
  </si>
  <si>
    <t>18.05.2020 16:55:06</t>
  </si>
  <si>
    <t>18.05.2020 16:55:07</t>
  </si>
  <si>
    <t>18.05.2020 16:55:09</t>
  </si>
  <si>
    <t>18.05.2020 16:55:16</t>
  </si>
  <si>
    <t>18.05.2020 16:55:18</t>
  </si>
  <si>
    <t>18.05.2020 16:55:27</t>
  </si>
  <si>
    <t>18.05.2020 16:55:30</t>
  </si>
  <si>
    <t>18.05.2020 16:55:51</t>
  </si>
  <si>
    <t>18.05.2020 16:55:52</t>
  </si>
  <si>
    <t>18.05.2020 16:55:57</t>
  </si>
  <si>
    <t>18.05.2020 16:55:58</t>
  </si>
  <si>
    <t>18.05.2020 16:56:01</t>
  </si>
  <si>
    <t>18.05.2020 16:56:04</t>
  </si>
  <si>
    <t>18.05.2020 16:56:12</t>
  </si>
  <si>
    <t>18.05.2020 16:56:13</t>
  </si>
  <si>
    <t>18.05.2020 16:56:18</t>
  </si>
  <si>
    <t>18.05.2020 16:56:19</t>
  </si>
  <si>
    <t>18.05.2020 16:56:24</t>
  </si>
  <si>
    <t>18.05.2020 16:56:28</t>
  </si>
  <si>
    <t>18.05.2020 16:56:33</t>
  </si>
  <si>
    <t>18.05.2020 16:56:35</t>
  </si>
  <si>
    <t>18.05.2020 16:56:36</t>
  </si>
  <si>
    <t>18.05.2020 16:56:44</t>
  </si>
  <si>
    <t>18.05.2020 16:56:47</t>
  </si>
  <si>
    <t>18.05.2020 16:56:48</t>
  </si>
  <si>
    <t>18.05.2020 16:56:50</t>
  </si>
  <si>
    <t>18.05.2020 16:57:18</t>
  </si>
  <si>
    <t>18.05.2020 16:57:19</t>
  </si>
  <si>
    <t>18.05.2020 16:57:25</t>
  </si>
  <si>
    <t>18.05.2020 16:57:27</t>
  </si>
  <si>
    <t>18.05.2020 16:57:49</t>
  </si>
  <si>
    <t>18.05.2020 16:57:51</t>
  </si>
  <si>
    <t>18.05.2020 16:57:54</t>
  </si>
  <si>
    <t>18.05.2020 16:57:58</t>
  </si>
  <si>
    <t>18.05.2020 16:58:04</t>
  </si>
  <si>
    <t>18.05.2020 16:58:06</t>
  </si>
  <si>
    <t>18.05.2020 16:58:07</t>
  </si>
  <si>
    <t>18.05.2020 16:58:09</t>
  </si>
  <si>
    <t>18.05.2020 16:58:10</t>
  </si>
  <si>
    <t>18.05.2020 16:58:20</t>
  </si>
  <si>
    <t>18.05.2020 16:58:21</t>
  </si>
  <si>
    <t>18.05.2020 16:58:23</t>
  </si>
  <si>
    <t>18.05.2020 16:58:24</t>
  </si>
  <si>
    <t>18.05.2020 16:58:42</t>
  </si>
  <si>
    <t>18.05.2020 16:58:44</t>
  </si>
  <si>
    <t>18.05.2020 16:58:45</t>
  </si>
  <si>
    <t>18.05.2020 16:58:47</t>
  </si>
  <si>
    <t>18.05.2020 16:59:00</t>
  </si>
  <si>
    <t>18.05.2020 16:59:03</t>
  </si>
  <si>
    <t>18.05.2020 16:59:16</t>
  </si>
  <si>
    <t>18.05.2020 16:59:18</t>
  </si>
  <si>
    <t>18.05.2020 16:59:19</t>
  </si>
  <si>
    <t>18.05.2020 16:59:43</t>
  </si>
  <si>
    <t>18.05.2020 16:59:45</t>
  </si>
  <si>
    <t>18.05.2020 17:00:00</t>
  </si>
  <si>
    <t>18.05.2020 17:00:01</t>
  </si>
  <si>
    <t>18.05.2020 17:00:03</t>
  </si>
  <si>
    <t>18.05.2020 17:00:07</t>
  </si>
  <si>
    <t>18.05.2020 17:00:09</t>
  </si>
  <si>
    <t>18.05.2020 17:00:15</t>
  </si>
  <si>
    <t>18.05.2020 17:00:28</t>
  </si>
  <si>
    <t>18.05.2020 17:00:39</t>
  </si>
  <si>
    <t>18.05.2020 17:00:40</t>
  </si>
  <si>
    <t>18.05.2020 17:00:42</t>
  </si>
  <si>
    <t>18.05.2020 17:00:43</t>
  </si>
  <si>
    <t>18.05.2020 17:00:45</t>
  </si>
  <si>
    <t>18.05.2020 17:00:46</t>
  </si>
  <si>
    <t>18.05.2020 17:00:48</t>
  </si>
  <si>
    <t>18.05.2020 17:00:49</t>
  </si>
  <si>
    <t>18.05.2020 17:00:51</t>
  </si>
  <si>
    <t>18.05.2020 17:00:52</t>
  </si>
  <si>
    <t>18.05.2020 17:00:58</t>
  </si>
  <si>
    <t>18.05.2020 17:01:00</t>
  </si>
  <si>
    <t>18.05.2020 17:01:42</t>
  </si>
  <si>
    <t>18.05.2020 17:01:44</t>
  </si>
  <si>
    <t>18.05.2020 17:01:45</t>
  </si>
  <si>
    <t>18.05.2020 17:01:57</t>
  </si>
  <si>
    <t>18.05.2020 17:01:59</t>
  </si>
  <si>
    <t>18.05.2020 17:02:00</t>
  </si>
  <si>
    <t>18.05.2020 17:02:18</t>
  </si>
  <si>
    <t>18.05.2020 17:02:20</t>
  </si>
  <si>
    <t>18.05.2020 17:02:21</t>
  </si>
  <si>
    <t>18.05.2020 17:02:23</t>
  </si>
  <si>
    <t>18.05.2020 17:02:26</t>
  </si>
  <si>
    <t>18.05.2020 17:02:27</t>
  </si>
  <si>
    <t>18.05.2020 17:02:29</t>
  </si>
  <si>
    <t>18.05.2020 17:03:12</t>
  </si>
  <si>
    <t>18.05.2020 17:03:13</t>
  </si>
  <si>
    <t>18.05.2020 17:03:16</t>
  </si>
  <si>
    <t>18.05.2020 17:03:24</t>
  </si>
  <si>
    <t>18.05.2020 17:03:25</t>
  </si>
  <si>
    <t>18.05.2020 17:03:28</t>
  </si>
  <si>
    <t>18.05.2020 17:03:30</t>
  </si>
  <si>
    <t>18.05.2020 17:03:31</t>
  </si>
  <si>
    <t>18.05.2020 17:03:36</t>
  </si>
  <si>
    <t>18.05.2020 17:03:37</t>
  </si>
  <si>
    <t>18.05.2020 17:03:46</t>
  </si>
  <si>
    <t>18.05.2020 17:04:10</t>
  </si>
  <si>
    <t>18.05.2020 17:04:12</t>
  </si>
  <si>
    <t>18.05.2020 17:04:13</t>
  </si>
  <si>
    <t>18.05.2020 17:04:15</t>
  </si>
  <si>
    <t>18.05.2020 17:04:16</t>
  </si>
  <si>
    <t>18.05.2020 17:04:27</t>
  </si>
  <si>
    <t>18.05.2020 17:04:28</t>
  </si>
  <si>
    <t>18.05.2020 17:04:43</t>
  </si>
  <si>
    <t>18.05.2020 17:04:45</t>
  </si>
  <si>
    <t>18.05.2020 17:04:46</t>
  </si>
  <si>
    <t>18.05.2020 17:04:48</t>
  </si>
  <si>
    <t>18.05.2020 17:04:49</t>
  </si>
  <si>
    <t>18.05.2020 17:04:51</t>
  </si>
  <si>
    <t>18.05.2020 17:04:55</t>
  </si>
  <si>
    <t>18.05.2020 17:04:57</t>
  </si>
  <si>
    <t>18.05.2020 17:04:58</t>
  </si>
  <si>
    <t>18.05.2020 17:05:00</t>
  </si>
  <si>
    <t>18.05.2020 17:05:01</t>
  </si>
  <si>
    <t>18.05.2020 17:05:21</t>
  </si>
  <si>
    <t>18.05.2020 17:05:22</t>
  </si>
  <si>
    <t>18.05.2020 17:05:24</t>
  </si>
  <si>
    <t>18.05.2020 17:05:45</t>
  </si>
  <si>
    <t>18.05.2020 17:05:48</t>
  </si>
  <si>
    <t>18.05.2020 17:05:50</t>
  </si>
  <si>
    <t>18.05.2020 17:06:13</t>
  </si>
  <si>
    <t>18.05.2020 17:06:15</t>
  </si>
  <si>
    <t>18.05.2020 17:06:18</t>
  </si>
  <si>
    <t>18.05.2020 17:06:19</t>
  </si>
  <si>
    <t>18.05.2020 17:06:37</t>
  </si>
  <si>
    <t>18.05.2020 17:06:39</t>
  </si>
  <si>
    <t>18.05.2020 17:06:40</t>
  </si>
  <si>
    <t>18.05.2020 17:06:42</t>
  </si>
  <si>
    <t>18.05.2020 17:06:43</t>
  </si>
  <si>
    <t>18.05.2020 17:06:48</t>
  </si>
  <si>
    <t>18.05.2020 17:06:49</t>
  </si>
  <si>
    <t>18.05.2020 17:07:03</t>
  </si>
  <si>
    <t>18.05.2020 17:07:04</t>
  </si>
  <si>
    <t>18.05.2020 17:07:06</t>
  </si>
  <si>
    <t>18.05.2020 17:07:18</t>
  </si>
  <si>
    <t>18.05.2020 17:07:19</t>
  </si>
  <si>
    <t>18.05.2020 17:07:40</t>
  </si>
  <si>
    <t>18.05.2020 17:07:55</t>
  </si>
  <si>
    <t>18.05.2020 17:07:57</t>
  </si>
  <si>
    <t>18.05.2020 17:08:09</t>
  </si>
  <si>
    <t>18.05.2020 17:08:10</t>
  </si>
  <si>
    <t>18.05.2020 17:08:12</t>
  </si>
  <si>
    <t>18.05.2020 17:08:13</t>
  </si>
  <si>
    <t>18.05.2020 17:08:17</t>
  </si>
  <si>
    <t>18.05.2020 17:08:18</t>
  </si>
  <si>
    <t>18.05.2020 17:08:20</t>
  </si>
  <si>
    <t>18.05.2020 17:08:21</t>
  </si>
  <si>
    <t>18.05.2020 17:08:23</t>
  </si>
  <si>
    <t>18.05.2020 17:08:57</t>
  </si>
  <si>
    <t>18.05.2020 17:09:00</t>
  </si>
  <si>
    <t>18.05.2020 17:09:15</t>
  </si>
  <si>
    <t>18.05.2020 17:09:17</t>
  </si>
  <si>
    <t>18.05.2020 17:09:32</t>
  </si>
  <si>
    <t>18.05.2020 17:09:34</t>
  </si>
  <si>
    <t>18.05.2020 17:09:36</t>
  </si>
  <si>
    <t>18.05.2020 17:09:38</t>
  </si>
  <si>
    <t>18.05.2020 17:09:41</t>
  </si>
  <si>
    <t>18.05.2020 17:09:43</t>
  </si>
  <si>
    <t>18.05.2020 17:09:53</t>
  </si>
  <si>
    <t>18.05.2020 17:09:55</t>
  </si>
  <si>
    <t>18.05.2020 17:09:56</t>
  </si>
  <si>
    <t>18.05.2020 17:09:58</t>
  </si>
  <si>
    <t>18.05.2020 17:09:59</t>
  </si>
  <si>
    <t>18.05.2020 17:10:01</t>
  </si>
  <si>
    <t>18.05.2020 17:10:02</t>
  </si>
  <si>
    <t>18.05.2020 17:10:04</t>
  </si>
  <si>
    <t>18.05.2020 17:10:20</t>
  </si>
  <si>
    <t>18.05.2020 17:10:22</t>
  </si>
  <si>
    <t>18.05.2020 17:10:25</t>
  </si>
  <si>
    <t>18.05.2020 17:10:26</t>
  </si>
  <si>
    <t>18.05.2020 17:10:29</t>
  </si>
  <si>
    <t>18.05.2020 17:10:31</t>
  </si>
  <si>
    <t>18.05.2020 17:10:35</t>
  </si>
  <si>
    <t>18.05.2020 17:10:37</t>
  </si>
  <si>
    <t>18.05.2020 17:10:38</t>
  </si>
  <si>
    <t>18.05.2020 17:10:41</t>
  </si>
  <si>
    <t>18.05.2020 17:10:43</t>
  </si>
  <si>
    <t>18.05.2020 17:10:46</t>
  </si>
  <si>
    <t>18.05.2020 17:10:47</t>
  </si>
  <si>
    <t>18.05.2020 17:10:50</t>
  </si>
  <si>
    <t>18.05.2020 17:10:52</t>
  </si>
  <si>
    <t>18.05.2020 17:10:58</t>
  </si>
  <si>
    <t>18.05.2020 17:10:59</t>
  </si>
  <si>
    <t>18.05.2020 17:11:01</t>
  </si>
  <si>
    <t>18.05.2020 17:11:04</t>
  </si>
  <si>
    <t>18.05.2020 17:11:05</t>
  </si>
  <si>
    <t>18.05.2020 17:11:07</t>
  </si>
  <si>
    <t>18.05.2020 17:11:08</t>
  </si>
  <si>
    <t>18.05.2020 17:11:11</t>
  </si>
  <si>
    <t>18.05.2020 17:11:13</t>
  </si>
  <si>
    <t>18.05.2020 17:11:14</t>
  </si>
  <si>
    <t>18.05.2020 17:11:31</t>
  </si>
  <si>
    <t>18.05.2020 17:11:32</t>
  </si>
  <si>
    <t>18.05.2020 17:11:34</t>
  </si>
  <si>
    <t>18.05.2020 17:11:35</t>
  </si>
  <si>
    <t>18.05.2020 17:11:37</t>
  </si>
  <si>
    <t>18.05.2020 17:11:43</t>
  </si>
  <si>
    <t>18.05.2020 17:11:45</t>
  </si>
  <si>
    <t>18.05.2020 17:11:51</t>
  </si>
  <si>
    <t>18.05.2020 17:12:21</t>
  </si>
  <si>
    <t>18.05.2020 17:12:22</t>
  </si>
  <si>
    <t>18.05.2020 17:12:42</t>
  </si>
  <si>
    <t>18.05.2020 17:13:06</t>
  </si>
  <si>
    <t>18.05.2020 17:13:07</t>
  </si>
  <si>
    <t>18.05.2020 17:13:09</t>
  </si>
  <si>
    <t>18.05.2020 17:13:10</t>
  </si>
  <si>
    <t>18.05.2020 17:13:12</t>
  </si>
  <si>
    <t>18.05.2020 17:13:18</t>
  </si>
  <si>
    <t>18.05.2020 17:13:19</t>
  </si>
  <si>
    <t>18.05.2020 17:13:22</t>
  </si>
  <si>
    <t>18.05.2020 17:13:24</t>
  </si>
  <si>
    <t>18.05.2020 17:13:25</t>
  </si>
  <si>
    <t>18.05.2020 17:13:43</t>
  </si>
  <si>
    <t>18.05.2020 17:13:54</t>
  </si>
  <si>
    <t>18.05.2020 17:13:57</t>
  </si>
  <si>
    <t>18.05.2020 17:14:01</t>
  </si>
  <si>
    <t>18.05.2020 17:14:24</t>
  </si>
  <si>
    <t>18.05.2020 17:14:26</t>
  </si>
  <si>
    <t>18.05.2020 17:14:27</t>
  </si>
  <si>
    <t>18.05.2020 17:14:32</t>
  </si>
  <si>
    <t>18.05.2020 17:14:33</t>
  </si>
  <si>
    <t>18.05.2020 17:14:54</t>
  </si>
  <si>
    <t>18.05.2020 17:14:56</t>
  </si>
  <si>
    <t>18.05.2020 17:15:00</t>
  </si>
  <si>
    <t>18.05.2020 17:15:02</t>
  </si>
  <si>
    <t>18.05.2020 17:15:06</t>
  </si>
  <si>
    <t>18.05.2020 17:15:12</t>
  </si>
  <si>
    <t>18.05.2020 17:15:14</t>
  </si>
  <si>
    <t>18.05.2020 17:15:18</t>
  </si>
  <si>
    <t>18.05.2020 17:15:29</t>
  </si>
  <si>
    <t>18.05.2020 17:15:30</t>
  </si>
  <si>
    <t>18.05.2020 17:15:32</t>
  </si>
  <si>
    <t>18.05.2020 17:15:33</t>
  </si>
  <si>
    <t>18.05.2020 17:15:35</t>
  </si>
  <si>
    <t>18.05.2020 17:15:36</t>
  </si>
  <si>
    <t>18.05.2020 17:15:38</t>
  </si>
  <si>
    <t>18.05.2020 17:15:39</t>
  </si>
  <si>
    <t>18.05.2020 17:15:41</t>
  </si>
  <si>
    <t>18.05.2020 17:15:44</t>
  </si>
  <si>
    <t>18.05.2020 17:15:45</t>
  </si>
  <si>
    <t>18.05.2020 17:15:47</t>
  </si>
  <si>
    <t>18.05.2020 17:15:48</t>
  </si>
  <si>
    <t>18.05.2020 17:15:56</t>
  </si>
  <si>
    <t>18.05.2020 17:15:57</t>
  </si>
  <si>
    <t>18.05.2020 17:15:59</t>
  </si>
  <si>
    <t>18.05.2020 17:16:00</t>
  </si>
  <si>
    <t>18.05.2020 17:16:02</t>
  </si>
  <si>
    <t>18.05.2020 17:16:03</t>
  </si>
  <si>
    <t>18.05.2020 17:16:05</t>
  </si>
  <si>
    <t>18.05.2020 17:16:13</t>
  </si>
  <si>
    <t>18.05.2020 17:16:14</t>
  </si>
  <si>
    <t>18.05.2020 17:16:16</t>
  </si>
  <si>
    <t>18.05.2020 17:16:19</t>
  </si>
  <si>
    <t>18.05.2020 17:16:20</t>
  </si>
  <si>
    <t>18.05.2020 17:16:22</t>
  </si>
  <si>
    <t>18.05.2020 17:16:23</t>
  </si>
  <si>
    <t>18.05.2020 17:16:25</t>
  </si>
  <si>
    <t>18.05.2020 17:16:26</t>
  </si>
  <si>
    <t>18.05.2020 17:16:28</t>
  </si>
  <si>
    <t>18.05.2020 17:16:32</t>
  </si>
  <si>
    <t>18.05.2020 17:16:49</t>
  </si>
  <si>
    <t>18.05.2020 17:16:52</t>
  </si>
  <si>
    <t>18.05.2020 17:16:55</t>
  </si>
  <si>
    <t>18.05.2020 17:16:56</t>
  </si>
  <si>
    <t>18.05.2020 17:17:22</t>
  </si>
  <si>
    <t>18.05.2020 17:17:23</t>
  </si>
  <si>
    <t>18.05.2020 17:17:25</t>
  </si>
  <si>
    <t>18.05.2020 17:17:52</t>
  </si>
  <si>
    <t>18.05.2020 17:17:54</t>
  </si>
  <si>
    <t>18.05.2020 17:17:55</t>
  </si>
  <si>
    <t>18.05.2020 17:17:57</t>
  </si>
  <si>
    <t>18.05.2020 17:17:58</t>
  </si>
  <si>
    <t>18.05.2020 17:18:00</t>
  </si>
  <si>
    <t>18.05.2020 17:18:01</t>
  </si>
  <si>
    <t>18.05.2020 17:18:10</t>
  </si>
  <si>
    <t>18.05.2020 17:18:12</t>
  </si>
  <si>
    <t>18.05.2020 17:18:15</t>
  </si>
  <si>
    <t>18.05.2020 17:18:16</t>
  </si>
  <si>
    <t>18.05.2020 17:18:19</t>
  </si>
  <si>
    <t>18.05.2020 17:18:21</t>
  </si>
  <si>
    <t>18.05.2020 17:18:22</t>
  </si>
  <si>
    <t>18.05.2020 17:18:24</t>
  </si>
  <si>
    <t>18.05.2020 17:18:33</t>
  </si>
  <si>
    <t>18.05.2020 17:18:34</t>
  </si>
  <si>
    <t>18.05.2020 17:18:40</t>
  </si>
  <si>
    <t>18.05.2020 17:18:42</t>
  </si>
  <si>
    <t>18.05.2020 17:18:43</t>
  </si>
  <si>
    <t>18.05.2020 17:18:51</t>
  </si>
  <si>
    <t>18.05.2020 17:18:52</t>
  </si>
  <si>
    <t>18.05.2020 17:18:54</t>
  </si>
  <si>
    <t>18.05.2020 17:18:55</t>
  </si>
  <si>
    <t>18.05.2020 17:19:00</t>
  </si>
  <si>
    <t>18.05.2020 17:19:07</t>
  </si>
  <si>
    <t>18.05.2020 17:19:12</t>
  </si>
  <si>
    <t>18.05.2020 17:19:13</t>
  </si>
  <si>
    <t>18.05.2020 17:19:16</t>
  </si>
  <si>
    <t>18.05.2020 17:19:18</t>
  </si>
  <si>
    <t>18.05.2020 17:19:21</t>
  </si>
  <si>
    <t>18.05.2020 17:19:27</t>
  </si>
  <si>
    <t>18.05.2020 17:20:06</t>
  </si>
  <si>
    <t>18.05.2020 17:20:07</t>
  </si>
  <si>
    <t>18.05.2020 17:20:09</t>
  </si>
  <si>
    <t>18.05.2020 17:20:19</t>
  </si>
  <si>
    <t>18.05.2020 17:20:21</t>
  </si>
  <si>
    <t>18.05.2020 17:20:22</t>
  </si>
  <si>
    <t>18.05.2020 17:20:24</t>
  </si>
  <si>
    <t>18.05.2020 17:20:25</t>
  </si>
  <si>
    <t>18.05.2020 17:20:27</t>
  </si>
  <si>
    <t>18.05.2020 17:20:28</t>
  </si>
  <si>
    <t>18.05.2020 17:20:30</t>
  </si>
  <si>
    <t>18.05.2020 17:20:31</t>
  </si>
  <si>
    <t>18.05.2020 17:20:33</t>
  </si>
  <si>
    <t>18.05.2020 17:20:36</t>
  </si>
  <si>
    <t>18.05.2020 17:20:37</t>
  </si>
  <si>
    <t>18.05.2020 17:20:39</t>
  </si>
  <si>
    <t>18.05.2020 17:20:40</t>
  </si>
  <si>
    <t>18.05.2020 17:20:49</t>
  </si>
  <si>
    <t>18.05.2020 17:20:51</t>
  </si>
  <si>
    <t>18.05.2020 17:21:00</t>
  </si>
  <si>
    <t>18.05.2020 17:21:01</t>
  </si>
  <si>
    <t>18.05.2020 17:21:03</t>
  </si>
  <si>
    <t>18.05.2020 17:21:04</t>
  </si>
  <si>
    <t>18.05.2020 17:21:10</t>
  </si>
  <si>
    <t>18.05.2020 17:21:12</t>
  </si>
  <si>
    <t>18.05.2020 17:21:13</t>
  </si>
  <si>
    <t>18.05.2020 17:21:16</t>
  </si>
  <si>
    <t>18.05.2020 17:21:24</t>
  </si>
  <si>
    <t>18.05.2020 17:21:30</t>
  </si>
  <si>
    <t>18.05.2020 17:21:31</t>
  </si>
  <si>
    <t>18.05.2020 17:21:33</t>
  </si>
  <si>
    <t>18.05.2020 17:21:34</t>
  </si>
  <si>
    <t>18.05.2020 17:21:36</t>
  </si>
  <si>
    <t>18.05.2020 17:21:55</t>
  </si>
  <si>
    <t>18.05.2020 17:21:57</t>
  </si>
  <si>
    <t>18.05.2020 17:22:01</t>
  </si>
  <si>
    <t>18.05.2020 17:22:07</t>
  </si>
  <si>
    <t>18.05.2020 17:22:09</t>
  </si>
  <si>
    <t>18.05.2020 17:22:12</t>
  </si>
  <si>
    <t>18.05.2020 17:22:30</t>
  </si>
  <si>
    <t>18.05.2020 17:22:31</t>
  </si>
  <si>
    <t>18.05.2020 17:22:33</t>
  </si>
  <si>
    <t>18.05.2020 17:22:40</t>
  </si>
  <si>
    <t>18.05.2020 17:22:42</t>
  </si>
  <si>
    <t>18.05.2020 17:22:49</t>
  </si>
  <si>
    <t>18.05.2020 17:22:55</t>
  </si>
  <si>
    <t>18.05.2020 17:23:12</t>
  </si>
  <si>
    <t>18.05.2020 17:23:13</t>
  </si>
  <si>
    <t>18.05.2020 17:23:15</t>
  </si>
  <si>
    <t>18.05.2020 17:23:18</t>
  </si>
  <si>
    <t>18.05.2020 17:24:01</t>
  </si>
  <si>
    <t>18.05.2020 17:24:03</t>
  </si>
  <si>
    <t>18.05.2020 17:24:06</t>
  </si>
  <si>
    <t>18.05.2020 17:24:07</t>
  </si>
  <si>
    <t>18.05.2020 17:24:09</t>
  </si>
  <si>
    <t>18.05.2020 17:24:10</t>
  </si>
  <si>
    <t>18.05.2020 17:24:12</t>
  </si>
  <si>
    <t>18.05.2020 17:24:13</t>
  </si>
  <si>
    <t>18.05.2020 17:24:15</t>
  </si>
  <si>
    <t>18.05.2020 17:24:18</t>
  </si>
  <si>
    <t>18.05.2020 17:24:19</t>
  </si>
  <si>
    <t>18.05.2020 17:24:21</t>
  </si>
  <si>
    <t>18.05.2020 17:24:24</t>
  </si>
  <si>
    <t>18.05.2020 17:24:34</t>
  </si>
  <si>
    <t>18.05.2020 17:24:36</t>
  </si>
  <si>
    <t>18.05.2020 17:24:39</t>
  </si>
  <si>
    <t>18.05.2020 17:24:55</t>
  </si>
  <si>
    <t>18.05.2020 17:24:58</t>
  </si>
  <si>
    <t>18.05.2020 17:25:10</t>
  </si>
  <si>
    <t>18.05.2020 17:25:12</t>
  </si>
  <si>
    <t>18.05.2020 17:25:18</t>
  </si>
  <si>
    <t>18.05.2020 17:25:21</t>
  </si>
  <si>
    <t>18.05.2020 17:25:24</t>
  </si>
  <si>
    <t>18.05.2020 17:25:25</t>
  </si>
  <si>
    <t>18.05.2020 17:25:27</t>
  </si>
  <si>
    <t>18.05.2020 17:25:30</t>
  </si>
  <si>
    <t>18.05.2020 17:25:31</t>
  </si>
  <si>
    <t>18.05.2020 17:25:33</t>
  </si>
  <si>
    <t>18.05.2020 17:25:37</t>
  </si>
  <si>
    <t>18.05.2020 17:25:39</t>
  </si>
  <si>
    <t>18.05.2020 17:25:40</t>
  </si>
  <si>
    <t>18.05.2020 17:25:43</t>
  </si>
  <si>
    <t>18.05.2020 17:25:45</t>
  </si>
  <si>
    <t>18.05.2020 17:25:46</t>
  </si>
  <si>
    <t>18.05.2020 17:25:49</t>
  </si>
  <si>
    <t>18.05.2020 17:25:53</t>
  </si>
  <si>
    <t>18.05.2020 17:25:54</t>
  </si>
  <si>
    <t>18.05.2020 17:25:56</t>
  </si>
  <si>
    <t>18.05.2020 17:26:16</t>
  </si>
  <si>
    <t>18.05.2020 17:26:18</t>
  </si>
  <si>
    <t>18.05.2020 17:26:19</t>
  </si>
  <si>
    <t>18.05.2020 17:26:21</t>
  </si>
  <si>
    <t>18.05.2020 17:26:22</t>
  </si>
  <si>
    <t>18.05.2020 17:26:24</t>
  </si>
  <si>
    <t>18.05.2020 17:26:28</t>
  </si>
  <si>
    <t>18.05.2020 17:26:31</t>
  </si>
  <si>
    <t>18.05.2020 17:26:34</t>
  </si>
  <si>
    <t>18.05.2020 17:26:55</t>
  </si>
  <si>
    <t>18.05.2020 17:26:57</t>
  </si>
  <si>
    <t>18.05.2020 17:27:03</t>
  </si>
  <si>
    <t>18.05.2020 17:27:04</t>
  </si>
  <si>
    <t>18.05.2020 17:27:09</t>
  </si>
  <si>
    <t>18.05.2020 17:27:10</t>
  </si>
  <si>
    <t>18.05.2020 17:27:12</t>
  </si>
  <si>
    <t>18.05.2020 17:27:20</t>
  </si>
  <si>
    <t>18.05.2020 17:27:24</t>
  </si>
  <si>
    <t>18.05.2020 17:27:29</t>
  </si>
  <si>
    <t>18.05.2020 17:27:48</t>
  </si>
  <si>
    <t>18.05.2020 17:27:54</t>
  </si>
  <si>
    <t>18.05.2020 17:27:57</t>
  </si>
  <si>
    <t>18.05.2020 17:28:00</t>
  </si>
  <si>
    <t>18.05.2020 17:28:01</t>
  </si>
  <si>
    <t>18.05.2020 17:28:07</t>
  </si>
  <si>
    <t>18.05.2020 17:28:12</t>
  </si>
  <si>
    <t>18.05.2020 17:28:13</t>
  </si>
  <si>
    <t>18.05.2020 17:28:19</t>
  </si>
  <si>
    <t>18.05.2020 17:28:21</t>
  </si>
  <si>
    <t>18.05.2020 17:28:28</t>
  </si>
  <si>
    <t>18.05.2020 17:28:48</t>
  </si>
  <si>
    <t>18.05.2020 17:28:49</t>
  </si>
  <si>
    <t>18.05.2020 17:29:01</t>
  </si>
  <si>
    <t>18.05.2020 17:29:03</t>
  </si>
  <si>
    <t>18.05.2020 17:29:04</t>
  </si>
  <si>
    <t>18.05.2020 17:29:06</t>
  </si>
  <si>
    <t>18.05.2020 17:29:27</t>
  </si>
  <si>
    <t>18.05.2020 17:29:28</t>
  </si>
  <si>
    <t>18.05.2020 17:29:33</t>
  </si>
  <si>
    <t>18.05.2020 17:29:37</t>
  </si>
  <si>
    <t>18.05.2020 17:30:22</t>
  </si>
  <si>
    <t>18.05.2020 17:30:24</t>
  </si>
  <si>
    <t>18.05.2020 17:30:28</t>
  </si>
  <si>
    <t>18.05.2020 17:30:30</t>
  </si>
  <si>
    <t>18.05.2020 17:30:36</t>
  </si>
  <si>
    <t>18.05.2020 17:30:37</t>
  </si>
  <si>
    <t>18.05.2020 17:30:39</t>
  </si>
  <si>
    <t>18.05.2020 17:30:42</t>
  </si>
  <si>
    <t>18.05.2020 17:30:51</t>
  </si>
  <si>
    <t>18.05.2020 17:30:52</t>
  </si>
  <si>
    <t>18.05.2020 17:30:54</t>
  </si>
  <si>
    <t>18.05.2020 17:30:58</t>
  </si>
  <si>
    <t>18.05.2020 17:31:00</t>
  </si>
  <si>
    <t>18.05.2020 17:31:07</t>
  </si>
  <si>
    <t>18.05.2020 17:31:09</t>
  </si>
  <si>
    <t>18.05.2020 17:31:10</t>
  </si>
  <si>
    <t>18.05.2020 17:31:12</t>
  </si>
  <si>
    <t>18.05.2020 17:31:13</t>
  </si>
  <si>
    <t>18.05.2020 17:31:15</t>
  </si>
  <si>
    <t>18.05.2020 17:31:16</t>
  </si>
  <si>
    <t>18.05.2020 17:31:44</t>
  </si>
  <si>
    <t>18.05.2020 17:31:45</t>
  </si>
  <si>
    <t>18.05.2020 17:31:48</t>
  </si>
  <si>
    <t>18.05.2020 17:31:54</t>
  </si>
  <si>
    <t>18.05.2020 17:31:56</t>
  </si>
  <si>
    <t>18.05.2020 17:31:57</t>
  </si>
  <si>
    <t>18.05.2020 17:31:59</t>
  </si>
  <si>
    <t>18.05.2020 17:32:09</t>
  </si>
  <si>
    <t>18.05.2020 17:32:11</t>
  </si>
  <si>
    <t>18.05.2020 17:32:32</t>
  </si>
  <si>
    <t>18.05.2020 17:32:33</t>
  </si>
  <si>
    <t>18.05.2020 17:32:35</t>
  </si>
  <si>
    <t>18.05.2020 17:32:41</t>
  </si>
  <si>
    <t>18.05.2020 17:32:42</t>
  </si>
  <si>
    <t>18.05.2020 17:32:44</t>
  </si>
  <si>
    <t>18.05.2020 17:32:45</t>
  </si>
  <si>
    <t>18.05.2020 17:33:07</t>
  </si>
  <si>
    <t>18.05.2020 17:33:18</t>
  </si>
  <si>
    <t>18.05.2020 17:33:19</t>
  </si>
  <si>
    <t>18.05.2020 17:33:24</t>
  </si>
  <si>
    <t>18.05.2020 17:33:27</t>
  </si>
  <si>
    <t>18.05.2020 17:33:28</t>
  </si>
  <si>
    <t>18.05.2020 17:33:30</t>
  </si>
  <si>
    <t>18.05.2020 17:33:33</t>
  </si>
  <si>
    <t>18.05.2020 17:33:34</t>
  </si>
  <si>
    <t>18.05.2020 17:33:36</t>
  </si>
  <si>
    <t>18.05.2020 17:33:39</t>
  </si>
  <si>
    <t>18.05.2020 17:33:43</t>
  </si>
  <si>
    <t>18.05.2020 17:33:45</t>
  </si>
  <si>
    <t>18.05.2020 17:34:01</t>
  </si>
  <si>
    <t>18.05.2020 17:34:06</t>
  </si>
  <si>
    <t>18.05.2020 17:34:07</t>
  </si>
  <si>
    <t>18.05.2020 17:34:09</t>
  </si>
  <si>
    <t>18.05.2020 17:34:21</t>
  </si>
  <si>
    <t>18.05.2020 17:34:24</t>
  </si>
  <si>
    <t>18.05.2020 17:34:25</t>
  </si>
  <si>
    <t>18.05.2020 17:34:27</t>
  </si>
  <si>
    <t>18.05.2020 17:34:40</t>
  </si>
  <si>
    <t>18.05.2020 17:34:42</t>
  </si>
  <si>
    <t>18.05.2020 17:34:49</t>
  </si>
  <si>
    <t>18.05.2020 17:34:51</t>
  </si>
  <si>
    <t>18.05.2020 17:35:00</t>
  </si>
  <si>
    <t>18.05.2020 17:35:03</t>
  </si>
  <si>
    <t>18.05.2020 17:35:04</t>
  </si>
  <si>
    <t>18.05.2020 17:35:06</t>
  </si>
  <si>
    <t>18.05.2020 17:35:09</t>
  </si>
  <si>
    <t>18.05.2020 17:35:10</t>
  </si>
  <si>
    <t>18.05.2020 17:35:12</t>
  </si>
  <si>
    <t>18.05.2020 17:35:15</t>
  </si>
  <si>
    <t>18.05.2020 17:35:16</t>
  </si>
  <si>
    <t>18.05.2020 17:35:31</t>
  </si>
  <si>
    <t>18.05.2020 17:35:33</t>
  </si>
  <si>
    <t>18.05.2020 17:35:40</t>
  </si>
  <si>
    <t>18.05.2020 17:35:42</t>
  </si>
  <si>
    <t>18.05.2020 17:35:43</t>
  </si>
  <si>
    <t>18.05.2020 17:35:45</t>
  </si>
  <si>
    <t>18.05.2020 17:35:48</t>
  </si>
  <si>
    <t>18.05.2020 17:35:49</t>
  </si>
  <si>
    <t>18.05.2020 17:35:52</t>
  </si>
  <si>
    <t>18.05.2020 17:36:10</t>
  </si>
  <si>
    <t>18.05.2020 17:36:12</t>
  </si>
  <si>
    <t>18.05.2020 17:36:13</t>
  </si>
  <si>
    <t>18.05.2020 17:36:19</t>
  </si>
  <si>
    <t>18.05.2020 17:36:25</t>
  </si>
  <si>
    <t>18.05.2020 17:36:27</t>
  </si>
  <si>
    <t>18.05.2020 17:36:28</t>
  </si>
  <si>
    <t>18.05.2020 17:36:31</t>
  </si>
  <si>
    <t>18.05.2020 17:36:33</t>
  </si>
  <si>
    <t>18.05.2020 17:36:40</t>
  </si>
  <si>
    <t>18.05.2020 17:36:42</t>
  </si>
  <si>
    <t>18.05.2020 17:36:43</t>
  </si>
  <si>
    <t>18.05.2020 17:36:45</t>
  </si>
  <si>
    <t>18.05.2020 17:36:49</t>
  </si>
  <si>
    <t>18.05.2020 17:36:51</t>
  </si>
  <si>
    <t>18.05.2020 17:37:43</t>
  </si>
  <si>
    <t>18.05.2020 17:37:52</t>
  </si>
  <si>
    <t>18.05.2020 17:37:54</t>
  </si>
  <si>
    <t>18.05.2020 17:38:18</t>
  </si>
  <si>
    <t>18.05.2020 17:38:19</t>
  </si>
  <si>
    <t>18.05.2020 17:38:21</t>
  </si>
  <si>
    <t>18.05.2020 17:38:28</t>
  </si>
  <si>
    <t>18.05.2020 17:38:30</t>
  </si>
  <si>
    <t>18.05.2020 17:38:42</t>
  </si>
  <si>
    <t>18.05.2020 17:38:43</t>
  </si>
  <si>
    <t>18.05.2020 17:38:49</t>
  </si>
  <si>
    <t>18.05.2020 17:38:51</t>
  </si>
  <si>
    <t>18.05.2020 17:39:07</t>
  </si>
  <si>
    <t>18.05.2020 17:39:09</t>
  </si>
  <si>
    <t>18.05.2020 17:39:10</t>
  </si>
  <si>
    <t>18.05.2020 17:39:12</t>
  </si>
  <si>
    <t>18.05.2020 17:39:21</t>
  </si>
  <si>
    <t>18.05.2020 17:39:22</t>
  </si>
  <si>
    <t>18.05.2020 17:39:24</t>
  </si>
  <si>
    <t>18.05.2020 17:39:30</t>
  </si>
  <si>
    <t>18.05.2020 17:39:31</t>
  </si>
  <si>
    <t>18.05.2020 17:39:36</t>
  </si>
  <si>
    <t>18.05.2020 17:39:37</t>
  </si>
  <si>
    <t>18.05.2020 17:39:54</t>
  </si>
  <si>
    <t>18.05.2020 17:39:55</t>
  </si>
  <si>
    <t>18.05.2020 17:40:16</t>
  </si>
  <si>
    <t>18.05.2020 17:40:34</t>
  </si>
  <si>
    <t>18.05.2020 17:40:36</t>
  </si>
  <si>
    <t>18.05.2020 17:40:37</t>
  </si>
  <si>
    <t>18.05.2020 17:40:39</t>
  </si>
  <si>
    <t>18.05.2020 17:40:42</t>
  </si>
  <si>
    <t>18.05.2020 17:40:43</t>
  </si>
  <si>
    <t>18.05.2020 17:40:45</t>
  </si>
  <si>
    <t>18.05.2020 17:40:48</t>
  </si>
  <si>
    <t>18.05.2020 17:40:49</t>
  </si>
  <si>
    <t>18.05.2020 17:40:51</t>
  </si>
  <si>
    <t>18.05.2020 17:40:55</t>
  </si>
  <si>
    <t>18.05.2020 17:40:57</t>
  </si>
  <si>
    <t>18.05.2020 17:40:58</t>
  </si>
  <si>
    <t>18.05.2020 17:41:30</t>
  </si>
  <si>
    <t>18.05.2020 17:41:32</t>
  </si>
  <si>
    <t>18.05.2020 17:41:33</t>
  </si>
  <si>
    <t>18.05.2020 17:41:36</t>
  </si>
  <si>
    <t>18.05.2020 17:41:38</t>
  </si>
  <si>
    <t>18.05.2020 17:41:39</t>
  </si>
  <si>
    <t>18.05.2020 17:41:48</t>
  </si>
  <si>
    <t>18.05.2020 17:41:50</t>
  </si>
  <si>
    <t>18.05.2020 17:42:01</t>
  </si>
  <si>
    <t>18.05.2020 17:42:03</t>
  </si>
  <si>
    <t>18.05.2020 17:42:09</t>
  </si>
  <si>
    <t>18.05.2020 17:42:10</t>
  </si>
  <si>
    <t>18.05.2020 17:42:12</t>
  </si>
  <si>
    <t>18.05.2020 17:42:28</t>
  </si>
  <si>
    <t>18.05.2020 17:42:30</t>
  </si>
  <si>
    <t>18.05.2020 17:42:42</t>
  </si>
  <si>
    <t>18.05.2020 17:42:43</t>
  </si>
  <si>
    <t>18.05.2020 17:42:55</t>
  </si>
  <si>
    <t>18.05.2020 17:42:57</t>
  </si>
  <si>
    <t>18.05.2020 17:43:13</t>
  </si>
  <si>
    <t>18.05.2020 17:43:16</t>
  </si>
  <si>
    <t>18.05.2020 17:43:18</t>
  </si>
  <si>
    <t>18.05.2020 17:43:23</t>
  </si>
  <si>
    <t>18.05.2020 17:43:24</t>
  </si>
  <si>
    <t>18.05.2020 17:43:26</t>
  </si>
  <si>
    <t>18.05.2020 17:43:27</t>
  </si>
  <si>
    <t>18.05.2020 17:43:32</t>
  </si>
  <si>
    <t>18.05.2020 17:43:42</t>
  </si>
  <si>
    <t>18.05.2020 17:43:44</t>
  </si>
  <si>
    <t>18.05.2020 17:43:45</t>
  </si>
  <si>
    <t>18.05.2020 17:43:48</t>
  </si>
  <si>
    <t>18.05.2020 17:43:50</t>
  </si>
  <si>
    <t>18.05.2020 17:43:51</t>
  </si>
  <si>
    <t>18.05.2020 17:43:53</t>
  </si>
  <si>
    <t>18.05.2020 17:43:54</t>
  </si>
  <si>
    <t>18.05.2020 17:43:57</t>
  </si>
  <si>
    <t>18.05.2020 17:43:59</t>
  </si>
  <si>
    <t>18.05.2020 17:44:00</t>
  </si>
  <si>
    <t>18.05.2020 17:44:02</t>
  </si>
  <si>
    <t>18.05.2020 17:44:12</t>
  </si>
  <si>
    <t>18.05.2020 17:44:26</t>
  </si>
  <si>
    <t>18.05.2020 17:44:29</t>
  </si>
  <si>
    <t>18.05.2020 17:44:36</t>
  </si>
  <si>
    <t>18.05.2020 17:44:38</t>
  </si>
  <si>
    <t>18.05.2020 17:44:39</t>
  </si>
  <si>
    <t>18.05.2020 17:44:41</t>
  </si>
  <si>
    <t>18.05.2020 17:44:42</t>
  </si>
  <si>
    <t>18.05.2020 17:44:53</t>
  </si>
  <si>
    <t>18.05.2020 17:44:54</t>
  </si>
  <si>
    <t>18.05.2020 17:44:56</t>
  </si>
  <si>
    <t>18.05.2020 17:45:02</t>
  </si>
  <si>
    <t>18.05.2020 17:45:03</t>
  </si>
  <si>
    <t>18.05.2020 17:45:05</t>
  </si>
  <si>
    <t>18.05.2020 17:45:06</t>
  </si>
  <si>
    <t>18.05.2020 17:45:08</t>
  </si>
  <si>
    <t>18.05.2020 17:45:09</t>
  </si>
  <si>
    <t>18.05.2020 17:45:11</t>
  </si>
  <si>
    <t>18.05.2020 17:45:12</t>
  </si>
  <si>
    <t>18.05.2020 17:45:14</t>
  </si>
  <si>
    <t>18.05.2020 17:45:15</t>
  </si>
  <si>
    <t>18.05.2020 17:45:17</t>
  </si>
  <si>
    <t>18.05.2020 17:45:23</t>
  </si>
  <si>
    <t>18.05.2020 17:45:25</t>
  </si>
  <si>
    <t>18.05.2020 17:45:35</t>
  </si>
  <si>
    <t>18.05.2020 17:45:37</t>
  </si>
  <si>
    <t>18.05.2020 17:45:41</t>
  </si>
  <si>
    <t>18.05.2020 17:45:43</t>
  </si>
  <si>
    <t>18.05.2020 17:45:44</t>
  </si>
  <si>
    <t>18.05.2020 17:45:46</t>
  </si>
  <si>
    <t>18.05.2020 17:45:47</t>
  </si>
  <si>
    <t>18.05.2020 17:46:07</t>
  </si>
  <si>
    <t>18.05.2020 17:46:09</t>
  </si>
  <si>
    <t>18.05.2020 17:46:10</t>
  </si>
  <si>
    <t>18.05.2020 17:46:33</t>
  </si>
  <si>
    <t>18.05.2020 17:46:34</t>
  </si>
  <si>
    <t>18.05.2020 17:46:46</t>
  </si>
  <si>
    <t>18.05.2020 17:46:48</t>
  </si>
  <si>
    <t>18.05.2020 17:46:55</t>
  </si>
  <si>
    <t>18.05.2020 17:46:57</t>
  </si>
  <si>
    <t>18.05.2020 17:47:03</t>
  </si>
  <si>
    <t>18.05.2020 17:47:04</t>
  </si>
  <si>
    <t>18.05.2020 17:47:07</t>
  </si>
  <si>
    <t>18.05.2020 17:47:18</t>
  </si>
  <si>
    <t>18.05.2020 17:47:27</t>
  </si>
  <si>
    <t>18.05.2020 17:47:30</t>
  </si>
  <si>
    <t>18.05.2020 17:47:32</t>
  </si>
  <si>
    <t>18.05.2020 17:47:36</t>
  </si>
  <si>
    <t>18.05.2020 17:47:38</t>
  </si>
  <si>
    <t>18.05.2020 17:47:39</t>
  </si>
  <si>
    <t>18.05.2020 17:47:56</t>
  </si>
  <si>
    <t>18.05.2020 17:47:59</t>
  </si>
  <si>
    <t>18.05.2020 17:48:06</t>
  </si>
  <si>
    <t>18.05.2020 17:48:09</t>
  </si>
  <si>
    <t>18.05.2020 17:48:35</t>
  </si>
  <si>
    <t>18.05.2020 17:48:39</t>
  </si>
  <si>
    <t>18.05.2020 17:48:44</t>
  </si>
  <si>
    <t>18.05.2020 17:48:45</t>
  </si>
  <si>
    <t>18.05.2020 17:48:48</t>
  </si>
  <si>
    <t>18.05.2020 17:48:53</t>
  </si>
  <si>
    <t>18.05.2020 17:48:54</t>
  </si>
  <si>
    <t>18.05.2020 17:49:03</t>
  </si>
  <si>
    <t>18.05.2020 17:49:04</t>
  </si>
  <si>
    <t>18.05.2020 17:49:06</t>
  </si>
  <si>
    <t>18.05.2020 17:49:24</t>
  </si>
  <si>
    <t>18.05.2020 17:49:25</t>
  </si>
  <si>
    <t>18.05.2020 17:49:27</t>
  </si>
  <si>
    <t>18.05.2020 17:49:28</t>
  </si>
  <si>
    <t>18.05.2020 17:49:33</t>
  </si>
  <si>
    <t>18.05.2020 17:49:39</t>
  </si>
  <si>
    <t>18.05.2020 17:49:40</t>
  </si>
  <si>
    <t>18.05.2020 17:50:18</t>
  </si>
  <si>
    <t>18.05.2020 17:50:28</t>
  </si>
  <si>
    <t>18.05.2020 17:50:30</t>
  </si>
  <si>
    <t>18.05.2020 17:50:31</t>
  </si>
  <si>
    <t>18.05.2020 17:50:42</t>
  </si>
  <si>
    <t>18.05.2020 17:50:43</t>
  </si>
  <si>
    <t>18.05.2020 17:50:48</t>
  </si>
  <si>
    <t>18.05.2020 17:50:49</t>
  </si>
  <si>
    <t>18.05.2020 17:50:54</t>
  </si>
  <si>
    <t>18.05.2020 17:50:55</t>
  </si>
  <si>
    <t>18.05.2020 17:50:57</t>
  </si>
  <si>
    <t>18.05.2020 17:51:03</t>
  </si>
  <si>
    <t>18.05.2020 17:51:18</t>
  </si>
  <si>
    <t>18.05.2020 17:51:19</t>
  </si>
  <si>
    <t>18.05.2020 17:51:24</t>
  </si>
  <si>
    <t>18.05.2020 17:51:33</t>
  </si>
  <si>
    <t>18.05.2020 17:51:43</t>
  </si>
  <si>
    <t>18.05.2020 17:51:45</t>
  </si>
  <si>
    <t>18.05.2020 17:51:49</t>
  </si>
  <si>
    <t>18.05.2020 17:51:52</t>
  </si>
  <si>
    <t>18.05.2020 17:52:09</t>
  </si>
  <si>
    <t>18.05.2020 17:52:10</t>
  </si>
  <si>
    <t>18.05.2020 17:52:12</t>
  </si>
  <si>
    <t>18.05.2020 17:52:13</t>
  </si>
  <si>
    <t>18.05.2020 17:52:18</t>
  </si>
  <si>
    <t>18.05.2020 17:52:19</t>
  </si>
  <si>
    <t>18.05.2020 17:52:27</t>
  </si>
  <si>
    <t>18.05.2020 17:52:30</t>
  </si>
  <si>
    <t>18.05.2020 17:52:34</t>
  </si>
  <si>
    <t>18.05.2020 17:52:36</t>
  </si>
  <si>
    <t>18.05.2020 17:52:37</t>
  </si>
  <si>
    <t>18.05.2020 17:52:39</t>
  </si>
  <si>
    <t>18.05.2020 17:52:40</t>
  </si>
  <si>
    <t>18.05.2020 17:52:43</t>
  </si>
  <si>
    <t>18.05.2020 17:52:51</t>
  </si>
  <si>
    <t>18.05.2020 17:52:52</t>
  </si>
  <si>
    <t>18.05.2020 17:53:06</t>
  </si>
  <si>
    <t>18.05.2020 17:53:07</t>
  </si>
  <si>
    <t>18.05.2020 17:53:09</t>
  </si>
  <si>
    <t>18.05.2020 17:53:18</t>
  </si>
  <si>
    <t>18.05.2020 17:53:19</t>
  </si>
  <si>
    <t>18.05.2020 17:53:34</t>
  </si>
  <si>
    <t>18.05.2020 17:53:36</t>
  </si>
  <si>
    <t>18.05.2020 17:53:40</t>
  </si>
  <si>
    <t>18.05.2020 17:53:58</t>
  </si>
  <si>
    <t>18.05.2020 17:54:00</t>
  </si>
  <si>
    <t>18.05.2020 17:54:03</t>
  </si>
  <si>
    <t>18.05.2020 17:54:06</t>
  </si>
  <si>
    <t>18.05.2020 17:54:07</t>
  </si>
  <si>
    <t>18.05.2020 17:54:09</t>
  </si>
  <si>
    <t>18.05.2020 17:54:10</t>
  </si>
  <si>
    <t>18.05.2020 17:54:18</t>
  </si>
  <si>
    <t>18.05.2020 17:54:19</t>
  </si>
  <si>
    <t>18.05.2020 17:54:21</t>
  </si>
  <si>
    <t>18.05.2020 17:54:23</t>
  </si>
  <si>
    <t>18.05.2020 17:54:24</t>
  </si>
  <si>
    <t>18.05.2020 17:54:25</t>
  </si>
  <si>
    <t>18.05.2020 17:54:27</t>
  </si>
  <si>
    <t>18.05.2020 17:54:36</t>
  </si>
  <si>
    <t>18.05.2020 17:54:42</t>
  </si>
  <si>
    <t>18.05.2020 17:54:48</t>
  </si>
  <si>
    <t>18.05.2020 17:54:50</t>
  </si>
  <si>
    <t>18.05.2020 17:54:51</t>
  </si>
  <si>
    <t>18.05.2020 17:55:03</t>
  </si>
  <si>
    <t>18.05.2020 17:55:04</t>
  </si>
  <si>
    <t>18.05.2020 17:55:06</t>
  </si>
  <si>
    <t>18.05.2020 17:55:07</t>
  </si>
  <si>
    <t>18.05.2020 17:55:18</t>
  </si>
  <si>
    <t>18.05.2020 17:55:19</t>
  </si>
  <si>
    <t>18.05.2020 17:55:25</t>
  </si>
  <si>
    <t>18.05.2020 17:55:27</t>
  </si>
  <si>
    <t>18.05.2020 17:55:33</t>
  </si>
  <si>
    <t>18.05.2020 17:55:34</t>
  </si>
  <si>
    <t>18.05.2020 17:55:42</t>
  </si>
  <si>
    <t>18.05.2020 17:55:43</t>
  </si>
  <si>
    <t>18.05.2020 17:55:45</t>
  </si>
  <si>
    <t>18.05.2020 17:55:46</t>
  </si>
  <si>
    <t>18.05.2020 17:55:48</t>
  </si>
  <si>
    <t>18.05.2020 17:55:58</t>
  </si>
  <si>
    <t>18.05.2020 17:56:00</t>
  </si>
  <si>
    <t>18.05.2020 17:56:12</t>
  </si>
  <si>
    <t>18.05.2020 17:56:13</t>
  </si>
  <si>
    <t>18.05.2020 17:56:15</t>
  </si>
  <si>
    <t>18.05.2020 17:56:16</t>
  </si>
  <si>
    <t>18.05.2020 17:56:18</t>
  </si>
  <si>
    <t>18.05.2020 17:56:21</t>
  </si>
  <si>
    <t>18.05.2020 17:56:22</t>
  </si>
  <si>
    <t>18.05.2020 17:56:32</t>
  </si>
  <si>
    <t>18.05.2020 17:56:33</t>
  </si>
  <si>
    <t>18.05.2020 17:56:38</t>
  </si>
  <si>
    <t>18.05.2020 17:56:39</t>
  </si>
  <si>
    <t>18.05.2020 17:56:44</t>
  </si>
  <si>
    <t>18.05.2020 17:56:51</t>
  </si>
  <si>
    <t>18.05.2020 17:56:53</t>
  </si>
  <si>
    <t>18.05.2020 17:56:54</t>
  </si>
  <si>
    <t>18.05.2020 17:56:56</t>
  </si>
  <si>
    <t>18.05.2020 17:56:57</t>
  </si>
  <si>
    <t>18.05.2020 17:56:59</t>
  </si>
  <si>
    <t>18.05.2020 17:57:00</t>
  </si>
  <si>
    <t>18.05.2020 17:57:02</t>
  </si>
  <si>
    <t>18.05.2020 17:57:03</t>
  </si>
  <si>
    <t>18.05.2020 17:57:12</t>
  </si>
  <si>
    <t>18.05.2020 17:57:15</t>
  </si>
  <si>
    <t>18.05.2020 17:57:23</t>
  </si>
  <si>
    <t>18.05.2020 17:57:24</t>
  </si>
  <si>
    <t>18.05.2020 17:57:39</t>
  </si>
  <si>
    <t>18.05.2020 17:57:41</t>
  </si>
  <si>
    <t>18.05.2020 17:57:44</t>
  </si>
  <si>
    <t>18.05.2020 17:57:47</t>
  </si>
  <si>
    <t>18.05.2020 17:57:48</t>
  </si>
  <si>
    <t>18.05.2020 17:57:50</t>
  </si>
  <si>
    <t>18.05.2020 17:58:24</t>
  </si>
  <si>
    <t>18.05.2020 17:58:25</t>
  </si>
  <si>
    <t>18.05.2020 17:58:31</t>
  </si>
  <si>
    <t>18.05.2020 17:58:33</t>
  </si>
  <si>
    <t>18.05.2020 17:58:34</t>
  </si>
  <si>
    <t>18.05.2020 17:58:36</t>
  </si>
  <si>
    <t>18.05.2020 17:58:42</t>
  </si>
  <si>
    <t>18.05.2020 17:58:43</t>
  </si>
  <si>
    <t>18.05.2020 17:58:54</t>
  </si>
  <si>
    <t>18.05.2020 17:58:55</t>
  </si>
  <si>
    <t>18.05.2020 17:58:57</t>
  </si>
  <si>
    <t>18.05.2020 17:58:58</t>
  </si>
  <si>
    <t>18.05.2020 17:59:13</t>
  </si>
  <si>
    <t>18.05.2020 17:59:21</t>
  </si>
  <si>
    <t>18.05.2020 17:59:24</t>
  </si>
  <si>
    <t>18.05.2020 17:59:26</t>
  </si>
  <si>
    <t>18.05.2020 17:59:27</t>
  </si>
  <si>
    <t>18.05.2020 17:59:29</t>
  </si>
  <si>
    <t>18.05.2020 17:59:30</t>
  </si>
  <si>
    <t>18.05.2020 17:59:54</t>
  </si>
  <si>
    <t>18.05.2020 18:00:15</t>
  </si>
  <si>
    <t>18.05.2020 18:00:16</t>
  </si>
  <si>
    <t>18.05.2020 18:00:19</t>
  </si>
  <si>
    <t>18.05.2020 18:00:21</t>
  </si>
  <si>
    <t>18.05.2020 18:00:24</t>
  </si>
  <si>
    <t>18.05.2020 18:00:36</t>
  </si>
  <si>
    <t>18.05.2020 18:00:42</t>
  </si>
  <si>
    <t>18.05.2020 18:00:43</t>
  </si>
  <si>
    <t>18.05.2020 18:00:45</t>
  </si>
  <si>
    <t>18.05.2020 18:00:55</t>
  </si>
  <si>
    <t>18.05.2020 18:00:57</t>
  </si>
  <si>
    <t>18.05.2020 18:01:24</t>
  </si>
  <si>
    <t>18.05.2020 18:01:25</t>
  </si>
  <si>
    <t>18.05.2020 18:01:27</t>
  </si>
  <si>
    <t>18.05.2020 18:01:28</t>
  </si>
  <si>
    <t>18.05.2020 18:01:30</t>
  </si>
  <si>
    <t>18.05.2020 18:01:31</t>
  </si>
  <si>
    <t>18.05.2020 18:01:33</t>
  </si>
  <si>
    <t>18.05.2020 18:01:34</t>
  </si>
  <si>
    <t>18.05.2020 18:02:00</t>
  </si>
  <si>
    <t>18.05.2020 18:02:01</t>
  </si>
  <si>
    <t>18.05.2020 18:02:10</t>
  </si>
  <si>
    <t>18.05.2020 18:02:12</t>
  </si>
  <si>
    <t>18.05.2020 18:02:33</t>
  </si>
  <si>
    <t>18.05.2020 18:02:42</t>
  </si>
  <si>
    <t>18.05.2020 18:02:43</t>
  </si>
  <si>
    <t>18.05.2020 18:02:45</t>
  </si>
  <si>
    <t>18.05.2020 18:03:18</t>
  </si>
  <si>
    <t>18.05.2020 18:03:30</t>
  </si>
  <si>
    <t>18.05.2020 18:03:52</t>
  </si>
  <si>
    <t>18.05.2020 18:03:54</t>
  </si>
  <si>
    <t>18.05.2020 18:04:07</t>
  </si>
  <si>
    <t>18.05.2020 18:04:27</t>
  </si>
  <si>
    <t>18.05.2020 18:04:28</t>
  </si>
  <si>
    <t>18.05.2020 18:04:40</t>
  </si>
  <si>
    <t>18.05.2020 18:04:43</t>
  </si>
  <si>
    <t>18.05.2020 18:04:46</t>
  </si>
  <si>
    <t>18.05.2020 18:04:48</t>
  </si>
  <si>
    <t>18.05.2020 18:05:13</t>
  </si>
  <si>
    <t>18.05.2020 18:05:16</t>
  </si>
  <si>
    <t>18.05.2020 18:05:18</t>
  </si>
  <si>
    <t>18.05.2020 18:05:25</t>
  </si>
  <si>
    <t>18.05.2020 18:05:27</t>
  </si>
  <si>
    <t>18.05.2020 18:05:28</t>
  </si>
  <si>
    <t>18.05.2020 18:05:30</t>
  </si>
  <si>
    <t>18.05.2020 18:05:31</t>
  </si>
  <si>
    <t>18.05.2020 18:05:42</t>
  </si>
  <si>
    <t>18.05.2020 18:05:43</t>
  </si>
  <si>
    <t>18.05.2020 18:05:54</t>
  </si>
  <si>
    <t>18.05.2020 18:05:57</t>
  </si>
  <si>
    <t>18.05.2020 18:05:58</t>
  </si>
  <si>
    <t>18.05.2020 18:06:00</t>
  </si>
  <si>
    <t>18.05.2020 18:06:01</t>
  </si>
  <si>
    <t>18.05.2020 18:06:03</t>
  </si>
  <si>
    <t>18.05.2020 18:06:04</t>
  </si>
  <si>
    <t>18.05.2020 18:06:09</t>
  </si>
  <si>
    <t>18.05.2020 18:06:10</t>
  </si>
  <si>
    <t>18.05.2020 18:06:15</t>
  </si>
  <si>
    <t>18.05.2020 18:06:16</t>
  </si>
  <si>
    <t>18.05.2020 18:06:21</t>
  </si>
  <si>
    <t>18.05.2020 18:06:22</t>
  </si>
  <si>
    <t>18.05.2020 18:06:24</t>
  </si>
  <si>
    <t>18.05.2020 18:06:30</t>
  </si>
  <si>
    <t>18.05.2020 18:06:53</t>
  </si>
  <si>
    <t>18.05.2020 18:07:01</t>
  </si>
  <si>
    <t>18.05.2020 18:07:04</t>
  </si>
  <si>
    <t>18.05.2020 18:07:06</t>
  </si>
  <si>
    <t>18.05.2020 18:07:13</t>
  </si>
  <si>
    <t>18.05.2020 18:07:15</t>
  </si>
  <si>
    <t>18.05.2020 18:07:18</t>
  </si>
  <si>
    <t>18.05.2020 18:07:24</t>
  </si>
  <si>
    <t>18.05.2020 18:07:25</t>
  </si>
  <si>
    <t>18.05.2020 18:07:27</t>
  </si>
  <si>
    <t>18.05.2020 18:07:34</t>
  </si>
  <si>
    <t>18.05.2020 18:07:36</t>
  </si>
  <si>
    <t>18.05.2020 18:07:43</t>
  </si>
  <si>
    <t>18.05.2020 18:07:45</t>
  </si>
  <si>
    <t>18.05.2020 18:07:46</t>
  </si>
  <si>
    <t>18.05.2020 18:08:22</t>
  </si>
  <si>
    <t>18.05.2020 18:08:24</t>
  </si>
  <si>
    <t>18.05.2020 18:08:25</t>
  </si>
  <si>
    <t>18.05.2020 18:08:27</t>
  </si>
  <si>
    <t>18.05.2020 18:08:46</t>
  </si>
  <si>
    <t>18.05.2020 18:08:48</t>
  </si>
  <si>
    <t>18.05.2020 18:08:49</t>
  </si>
  <si>
    <t>18.05.2020 18:08:55</t>
  </si>
  <si>
    <t>18.05.2020 18:08:57</t>
  </si>
  <si>
    <t>18.05.2020 18:09:21</t>
  </si>
  <si>
    <t>18.05.2020 18:09:24</t>
  </si>
  <si>
    <t>18.05.2020 18:09:26</t>
  </si>
  <si>
    <t>18.05.2020 18:09:27</t>
  </si>
  <si>
    <t>18.05.2020 18:09:47</t>
  </si>
  <si>
    <t>18.05.2020 18:09:48</t>
  </si>
  <si>
    <t>18.05.2020 18:09:50</t>
  </si>
  <si>
    <t>18.05.2020 18:09:56</t>
  </si>
  <si>
    <t>18.05.2020 18:09:57</t>
  </si>
  <si>
    <t>18.05.2020 18:10:02</t>
  </si>
  <si>
    <t>18.05.2020 18:10:03</t>
  </si>
  <si>
    <t>18.05.2020 18:10:24</t>
  </si>
  <si>
    <t>18.05.2020 18:10:29</t>
  </si>
  <si>
    <t>18.05.2020 18:10:43</t>
  </si>
  <si>
    <t>18.05.2020 18:10:44</t>
  </si>
  <si>
    <t>18.05.2020 18:10:46</t>
  </si>
  <si>
    <t>18.05.2020 18:10:47</t>
  </si>
  <si>
    <t>18.05.2020 18:10:49</t>
  </si>
  <si>
    <t>18.05.2020 18:10:50</t>
  </si>
  <si>
    <t>18.05.2020 18:10:52</t>
  </si>
  <si>
    <t>18.05.2020 18:10:58</t>
  </si>
  <si>
    <t>18.05.2020 18:10:59</t>
  </si>
  <si>
    <t>18.05.2020 18:11:01</t>
  </si>
  <si>
    <t>18.05.2020 18:11:02</t>
  </si>
  <si>
    <t>18.05.2020 18:11:14</t>
  </si>
  <si>
    <t>18.05.2020 18:11:19</t>
  </si>
  <si>
    <t>18.05.2020 18:11:20</t>
  </si>
  <si>
    <t>18.05.2020 18:11:22</t>
  </si>
  <si>
    <t>18.05.2020 18:11:25</t>
  </si>
  <si>
    <t>18.05.2020 18:11:26</t>
  </si>
  <si>
    <t>18.05.2020 18:11:29</t>
  </si>
  <si>
    <t>18.05.2020 18:11:31</t>
  </si>
  <si>
    <t>18.05.2020 18:11:32</t>
  </si>
  <si>
    <t>18.05.2020 18:11:34</t>
  </si>
  <si>
    <t>18.05.2020 18:11:35</t>
  </si>
  <si>
    <t>18.05.2020 18:11:37</t>
  </si>
  <si>
    <t>18.05.2020 18:11:41</t>
  </si>
  <si>
    <t>18.05.2020 18:11:43</t>
  </si>
  <si>
    <t>18.05.2020 18:11:44</t>
  </si>
  <si>
    <t>18.05.2020 18:11:58</t>
  </si>
  <si>
    <t>18.05.2020 18:12:06</t>
  </si>
  <si>
    <t>18.05.2020 18:12:07</t>
  </si>
  <si>
    <t>18.05.2020 18:12:09</t>
  </si>
  <si>
    <t>18.05.2020 18:12:10</t>
  </si>
  <si>
    <t>18.05.2020 18:12:12</t>
  </si>
  <si>
    <t>18.05.2020 18:12:13</t>
  </si>
  <si>
    <t>18.05.2020 18:12:55</t>
  </si>
  <si>
    <t>18.05.2020 18:12:57</t>
  </si>
  <si>
    <t>18.05.2020 18:12:58</t>
  </si>
  <si>
    <t>18.05.2020 18:13:24</t>
  </si>
  <si>
    <t>18.05.2020 18:13:26</t>
  </si>
  <si>
    <t>18.05.2020 18:13:27</t>
  </si>
  <si>
    <t>18.05.2020 18:13:29</t>
  </si>
  <si>
    <t>18.05.2020 18:13:35</t>
  </si>
  <si>
    <t>18.05.2020 18:14:06</t>
  </si>
  <si>
    <t>18.05.2020 18:14:07</t>
  </si>
  <si>
    <t>18.05.2020 18:14:09</t>
  </si>
  <si>
    <t>18.05.2020 18:14:19</t>
  </si>
  <si>
    <t>18.05.2020 18:14:21</t>
  </si>
  <si>
    <t>18.05.2020 18:14:22</t>
  </si>
  <si>
    <t>18.05.2020 18:14:24</t>
  </si>
  <si>
    <t>18.05.2020 18:14:25</t>
  </si>
  <si>
    <t>18.05.2020 18:14:31</t>
  </si>
  <si>
    <t>18.05.2020 18:14:33</t>
  </si>
  <si>
    <t>18.05.2020 18:14:34</t>
  </si>
  <si>
    <t>18.05.2020 18:14:39</t>
  </si>
  <si>
    <t>18.05.2020 18:14:57</t>
  </si>
  <si>
    <t>18.05.2020 18:14:58</t>
  </si>
  <si>
    <t>18.05.2020 18:15:17</t>
  </si>
  <si>
    <t>18.05.2020 18:15:24</t>
  </si>
  <si>
    <t>18.05.2020 18:15:29</t>
  </si>
  <si>
    <t>18.05.2020 18:15:30</t>
  </si>
  <si>
    <t>18.05.2020 18:15:35</t>
  </si>
  <si>
    <t>18.05.2020 18:15:39</t>
  </si>
  <si>
    <t>18.05.2020 18:15:42</t>
  </si>
  <si>
    <t>18.05.2020 18:15:44</t>
  </si>
  <si>
    <t>18.05.2020 18:15:45</t>
  </si>
  <si>
    <t>18.05.2020 18:15:47</t>
  </si>
  <si>
    <t>18.05.2020 18:15:48</t>
  </si>
  <si>
    <t>18.05.2020 18:15:50</t>
  </si>
  <si>
    <t>18.05.2020 18:15:51</t>
  </si>
  <si>
    <t>18.05.2020 18:15:56</t>
  </si>
  <si>
    <t>18.05.2020 18:15:57</t>
  </si>
  <si>
    <t>18.05.2020 18:15:59</t>
  </si>
  <si>
    <t>18.05.2020 18:16:06</t>
  </si>
  <si>
    <t>18.05.2020 18:16:08</t>
  </si>
  <si>
    <t>18.05.2020 18:16:09</t>
  </si>
  <si>
    <t>18.05.2020 18:16:20</t>
  </si>
  <si>
    <t>18.05.2020 18:16:21</t>
  </si>
  <si>
    <t>18.05.2020 18:16:26</t>
  </si>
  <si>
    <t>18.05.2020 18:16:27</t>
  </si>
  <si>
    <t>18.05.2020 18:16:29</t>
  </si>
  <si>
    <t>18.05.2020 18:16:30</t>
  </si>
  <si>
    <t>18.05.2020 18:16:36</t>
  </si>
  <si>
    <t>18.05.2020 18:16:38</t>
  </si>
  <si>
    <t>18.05.2020 18:16:39</t>
  </si>
  <si>
    <t>18.05.2020 18:16:41</t>
  </si>
  <si>
    <t>18.05.2020 18:16:44</t>
  </si>
  <si>
    <t>18.05.2020 18:16:45</t>
  </si>
  <si>
    <t>18.05.2020 18:16:47</t>
  </si>
  <si>
    <t>18.05.2020 18:16:48</t>
  </si>
  <si>
    <t>18.05.2020 18:16:50</t>
  </si>
  <si>
    <t>18.05.2020 18:16:54</t>
  </si>
  <si>
    <t>18.05.2020 18:17:01</t>
  </si>
  <si>
    <t>18.05.2020 18:17:03</t>
  </si>
  <si>
    <t>18.05.2020 18:17:06</t>
  </si>
  <si>
    <t>18.05.2020 18:17:07</t>
  </si>
  <si>
    <t>18.05.2020 18:17:16</t>
  </si>
  <si>
    <t>18.05.2020 18:17:27</t>
  </si>
  <si>
    <t>18.05.2020 18:17:28</t>
  </si>
  <si>
    <t>18.05.2020 18:18:04</t>
  </si>
  <si>
    <t>18.05.2020 18:18:06</t>
  </si>
  <si>
    <t>18.05.2020 18:18:07</t>
  </si>
  <si>
    <t>18.05.2020 18:18:09</t>
  </si>
  <si>
    <t>18.05.2020 18:18:15</t>
  </si>
  <si>
    <t>18.05.2020 18:18:16</t>
  </si>
  <si>
    <t>18.05.2020 18:18:42</t>
  </si>
  <si>
    <t>18.05.2020 18:18:43</t>
  </si>
  <si>
    <t>18.05.2020 18:18:48</t>
  </si>
  <si>
    <t>18.05.2020 18:18:49</t>
  </si>
  <si>
    <t>18.05.2020 18:18:55</t>
  </si>
  <si>
    <t>18.05.2020 18:18:57</t>
  </si>
  <si>
    <t>18.05.2020 18:19:00</t>
  </si>
  <si>
    <t>18.05.2020 18:19:09</t>
  </si>
  <si>
    <t>18.05.2020 18:19:10</t>
  </si>
  <si>
    <t>18.05.2020 18:19:12</t>
  </si>
  <si>
    <t>18.05.2020 18:19:18</t>
  </si>
  <si>
    <t>18.05.2020 18:19:19</t>
  </si>
  <si>
    <t>18.05.2020 18:19:21</t>
  </si>
  <si>
    <t>18.05.2020 18:19:22</t>
  </si>
  <si>
    <t>18.05.2020 18:19:57</t>
  </si>
  <si>
    <t>18.05.2020 18:20:03</t>
  </si>
  <si>
    <t>18.05.2020 18:20:04</t>
  </si>
  <si>
    <t>18.05.2020 18:20:15</t>
  </si>
  <si>
    <t>18.05.2020 18:20:16</t>
  </si>
  <si>
    <t>18.05.2020 18:20:31</t>
  </si>
  <si>
    <t>18.05.2020 18:20:33</t>
  </si>
  <si>
    <t>18.05.2020 18:20:36</t>
  </si>
  <si>
    <t>18.05.2020 18:20:40</t>
  </si>
  <si>
    <t>18.05.2020 18:20:45</t>
  </si>
  <si>
    <t>18.05.2020 18:20:46</t>
  </si>
  <si>
    <t>18.05.2020 18:22:01</t>
  </si>
  <si>
    <t>18.05.2020 18:22:03</t>
  </si>
  <si>
    <t>18.05.2020 18:22:04</t>
  </si>
  <si>
    <t>18.05.2020 18:22:15</t>
  </si>
  <si>
    <t>18.05.2020 18:22:16</t>
  </si>
  <si>
    <t>18.05.2020 18:22:27</t>
  </si>
  <si>
    <t>18.05.2020 18:22:28</t>
  </si>
  <si>
    <t>18.05.2020 18:22:40</t>
  </si>
  <si>
    <t>18.05.2020 18:22:42</t>
  </si>
  <si>
    <t>18.05.2020 18:22:43</t>
  </si>
  <si>
    <t>18.05.2020 18:22:51</t>
  </si>
  <si>
    <t>18.05.2020 18:22:52</t>
  </si>
  <si>
    <t>18.05.2020 18:22:54</t>
  </si>
  <si>
    <t>18.05.2020 18:22:55</t>
  </si>
  <si>
    <t>18.05.2020 18:22:58</t>
  </si>
  <si>
    <t>18.05.2020 18:23:00</t>
  </si>
  <si>
    <t>18.05.2020 18:23:01</t>
  </si>
  <si>
    <t>18.05.2020 18:23:04</t>
  </si>
  <si>
    <t>18.05.2020 18:23:06</t>
  </si>
  <si>
    <t>18.05.2020 18:23:07</t>
  </si>
  <si>
    <t>18.05.2020 18:23:16</t>
  </si>
  <si>
    <t>18.05.2020 18:23:18</t>
  </si>
  <si>
    <t>18.05.2020 18:23:19</t>
  </si>
  <si>
    <t>18.05.2020 18:23:27</t>
  </si>
  <si>
    <t>18.05.2020 18:23:29</t>
  </si>
  <si>
    <t>18.05.2020 18:23:33</t>
  </si>
  <si>
    <t>18.05.2020 18:23:35</t>
  </si>
  <si>
    <t>18.05.2020 18:23:36</t>
  </si>
  <si>
    <t>18.05.2020 18:24:21</t>
  </si>
  <si>
    <t>18.05.2020 18:24:22</t>
  </si>
  <si>
    <t>18.05.2020 18:24:24</t>
  </si>
  <si>
    <t>18.05.2020 18:24:25</t>
  </si>
  <si>
    <t>18.05.2020 18:24:33</t>
  </si>
  <si>
    <t>18.05.2020 18:24:34</t>
  </si>
  <si>
    <t>18.05.2020 18:24:36</t>
  </si>
  <si>
    <t>18.05.2020 18:24:37</t>
  </si>
  <si>
    <t>18.05.2020 18:24:39</t>
  </si>
  <si>
    <t>18.05.2020 18:24:40</t>
  </si>
  <si>
    <t>18.05.2020 18:24:43</t>
  </si>
  <si>
    <t>18.05.2020 18:24:45</t>
  </si>
  <si>
    <t>18.05.2020 18:24:52</t>
  </si>
  <si>
    <t>18.05.2020 18:24:57</t>
  </si>
  <si>
    <t>18.05.2020 18:25:00</t>
  </si>
  <si>
    <t>18.05.2020 18:25:01</t>
  </si>
  <si>
    <t>18.05.2020 18:25:09</t>
  </si>
  <si>
    <t>18.05.2020 18:25:10</t>
  </si>
  <si>
    <t>18.05.2020 18:25:16</t>
  </si>
  <si>
    <t>18.05.2020 18:25:18</t>
  </si>
  <si>
    <t>18.05.2020 18:25:19</t>
  </si>
  <si>
    <t>18.05.2020 18:25:42</t>
  </si>
  <si>
    <t>18.05.2020 18:25:43</t>
  </si>
  <si>
    <t>18.05.2020 18:25:45</t>
  </si>
  <si>
    <t>18.05.2020 18:26:03</t>
  </si>
  <si>
    <t>18.05.2020 18:26:04</t>
  </si>
  <si>
    <t>18.05.2020 18:26:07</t>
  </si>
  <si>
    <t>18.05.2020 18:26:09</t>
  </si>
  <si>
    <t>18.05.2020 18:26:30</t>
  </si>
  <si>
    <t>18.05.2020 18:26:31</t>
  </si>
  <si>
    <t>18.05.2020 18:26:40</t>
  </si>
  <si>
    <t>18.05.2020 18:26:42</t>
  </si>
  <si>
    <t>18.05.2020 18:26:46</t>
  </si>
  <si>
    <t>18.05.2020 18:26:48</t>
  </si>
  <si>
    <t>18.05.2020 18:26:51</t>
  </si>
  <si>
    <t>18.05.2020 18:26:52</t>
  </si>
  <si>
    <t>18.05.2020 18:26:57</t>
  </si>
  <si>
    <t>18.05.2020 18:26:58</t>
  </si>
  <si>
    <t>18.05.2020 18:27:00</t>
  </si>
  <si>
    <t>18.05.2020 18:27:12</t>
  </si>
  <si>
    <t>18.05.2020 18:27:23</t>
  </si>
  <si>
    <t>18.05.2020 18:27:24</t>
  </si>
  <si>
    <t>18.05.2020 18:28:07</t>
  </si>
  <si>
    <t>18.05.2020 18:28:09</t>
  </si>
  <si>
    <t>18.05.2020 18:28:22</t>
  </si>
  <si>
    <t>18.05.2020 18:28:36</t>
  </si>
  <si>
    <t>18.05.2020 18:28:37</t>
  </si>
  <si>
    <t>18.05.2020 18:28:39</t>
  </si>
  <si>
    <t>18.05.2020 18:28:40</t>
  </si>
  <si>
    <t>18.05.2020 18:28:42</t>
  </si>
  <si>
    <t>18.05.2020 18:28:46</t>
  </si>
  <si>
    <t>18.05.2020 18:28:48</t>
  </si>
  <si>
    <t>18.05.2020 18:28:52</t>
  </si>
  <si>
    <t>18.05.2020 18:28:54</t>
  </si>
  <si>
    <t>18.05.2020 18:28:57</t>
  </si>
  <si>
    <t>18.05.2020 18:29:00</t>
  </si>
  <si>
    <t>18.05.2020 18:29:01</t>
  </si>
  <si>
    <t>18.05.2020 18:29:04</t>
  </si>
  <si>
    <t>18.05.2020 18:29:06</t>
  </si>
  <si>
    <t>18.05.2020 18:29:22</t>
  </si>
  <si>
    <t>18.05.2020 18:29:24</t>
  </si>
  <si>
    <t>18.05.2020 18:29:35</t>
  </si>
  <si>
    <t>18.05.2020 18:29:36</t>
  </si>
  <si>
    <t>18.05.2020 18:29:44</t>
  </si>
  <si>
    <t>18.05.2020 18:29:45</t>
  </si>
  <si>
    <t>18.05.2020 18:29:50</t>
  </si>
  <si>
    <t>18.05.2020 18:29:51</t>
  </si>
  <si>
    <t>18.05.2020 18:30:13</t>
  </si>
  <si>
    <t>18.05.2020 18:30:49</t>
  </si>
  <si>
    <t>18.05.2020 18:30:52</t>
  </si>
  <si>
    <t>18.05.2020 18:30:54</t>
  </si>
  <si>
    <t>18.05.2020 18:31:22</t>
  </si>
  <si>
    <t>18.05.2020 18:31:24</t>
  </si>
  <si>
    <t>18.05.2020 18:31:40</t>
  </si>
  <si>
    <t>18.05.2020 18:31:42</t>
  </si>
  <si>
    <t>18.05.2020 18:31:43</t>
  </si>
  <si>
    <t>18.05.2020 18:31:45</t>
  </si>
  <si>
    <t>18.05.2020 18:32:18</t>
  </si>
  <si>
    <t>18.05.2020 18:32:19</t>
  </si>
  <si>
    <t>18.05.2020 18:32:21</t>
  </si>
  <si>
    <t>18.05.2020 18:32:22</t>
  </si>
  <si>
    <t>18.05.2020 18:32:24</t>
  </si>
  <si>
    <t>18.05.2020 18:32:25</t>
  </si>
  <si>
    <t>18.05.2020 18:32:27</t>
  </si>
  <si>
    <t>18.05.2020 18:32:28</t>
  </si>
  <si>
    <t>18.05.2020 18:32:30</t>
  </si>
  <si>
    <t>18.05.2020 18:32:31</t>
  </si>
  <si>
    <t>18.05.2020 18:32:33</t>
  </si>
  <si>
    <t>18.05.2020 18:32:37</t>
  </si>
  <si>
    <t>18.05.2020 18:32:39</t>
  </si>
  <si>
    <t>18.05.2020 18:32:40</t>
  </si>
  <si>
    <t>18.05.2020 18:32:54</t>
  </si>
  <si>
    <t>18.05.2020 18:32:55</t>
  </si>
  <si>
    <t>18.05.2020 18:32:57</t>
  </si>
  <si>
    <t>18.05.2020 18:33:15</t>
  </si>
  <si>
    <t>18.05.2020 18:33:16</t>
  </si>
  <si>
    <t>18.05.2020 18:33:25</t>
  </si>
  <si>
    <t>18.05.2020 18:33:27</t>
  </si>
  <si>
    <t>18.05.2020 18:34:04</t>
  </si>
  <si>
    <t>18.05.2020 18:35:01</t>
  </si>
  <si>
    <t>18.05.2020 18:35:04</t>
  </si>
  <si>
    <t>18.05.2020 18:35:06</t>
  </si>
  <si>
    <t>18.05.2020 18:35:07</t>
  </si>
  <si>
    <t>18.05.2020 18:35:09</t>
  </si>
  <si>
    <t>18.05.2020 18:35:34</t>
  </si>
  <si>
    <t>18.05.2020 18:35:36</t>
  </si>
  <si>
    <t>18.05.2020 18:35:46</t>
  </si>
  <si>
    <t>18.05.2020 18:35:48</t>
  </si>
  <si>
    <t>18.05.2020 18:35:54</t>
  </si>
  <si>
    <t>18.05.2020 18:35:55</t>
  </si>
  <si>
    <t>18.05.2020 18:36:23</t>
  </si>
  <si>
    <t>18.05.2020 18:36:24</t>
  </si>
  <si>
    <t>18.05.2020 18:36:44</t>
  </si>
  <si>
    <t>18.05.2020 18:36:45</t>
  </si>
  <si>
    <t>18.05.2020 18:36:47</t>
  </si>
  <si>
    <t>18.05.2020 18:36:48</t>
  </si>
  <si>
    <t>18.05.2020 18:36:50</t>
  </si>
  <si>
    <t>18.05.2020 18:36:51</t>
  </si>
  <si>
    <t>18.05.2020 18:36:53</t>
  </si>
  <si>
    <t>18.05.2020 18:36:56</t>
  </si>
  <si>
    <t>18.05.2020 18:36:57</t>
  </si>
  <si>
    <t>18.05.2020 18:37:21</t>
  </si>
  <si>
    <t>18.05.2020 18:37:25</t>
  </si>
  <si>
    <t>18.05.2020 18:37:33</t>
  </si>
  <si>
    <t>18.05.2020 18:37:34</t>
  </si>
  <si>
    <t>18.05.2020 18:38:07</t>
  </si>
  <si>
    <t>18.05.2020 18:38:12</t>
  </si>
  <si>
    <t>18.05.2020 18:38:13</t>
  </si>
  <si>
    <t>18.05.2020 18:38:24</t>
  </si>
  <si>
    <t>18.05.2020 18:38:25</t>
  </si>
  <si>
    <t>18.05.2020 18:38:27</t>
  </si>
  <si>
    <t>18.05.2020 18:38:31</t>
  </si>
  <si>
    <t>18.05.2020 18:38:33</t>
  </si>
  <si>
    <t>18.05.2020 18:38:36</t>
  </si>
  <si>
    <t>18.05.2020 18:38:37</t>
  </si>
  <si>
    <t>18.05.2020 18:38:39</t>
  </si>
  <si>
    <t>18.05.2020 18:38:43</t>
  </si>
  <si>
    <t>18.05.2020 18:38:48</t>
  </si>
  <si>
    <t>18.05.2020 18:38:54</t>
  </si>
  <si>
    <t>18.05.2020 18:38:55</t>
  </si>
  <si>
    <t>18.05.2020 18:38:57</t>
  </si>
  <si>
    <t>18.05.2020 18:38:58</t>
  </si>
  <si>
    <t>18.05.2020 18:39:00</t>
  </si>
  <si>
    <t>18.05.2020 18:39:01</t>
  </si>
  <si>
    <t>18.05.2020 18:39:16</t>
  </si>
  <si>
    <t>18.05.2020 18:39:24</t>
  </si>
  <si>
    <t>18.05.2020 18:39:33</t>
  </si>
  <si>
    <t>18.05.2020 18:39:34</t>
  </si>
  <si>
    <t>18.05.2020 18:39:44</t>
  </si>
  <si>
    <t>18.05.2020 18:39:45</t>
  </si>
  <si>
    <t>18.05.2020 18:40:13</t>
  </si>
  <si>
    <t>18.05.2020 18:40:15</t>
  </si>
  <si>
    <t>18.05.2020 18:40:16</t>
  </si>
  <si>
    <t>18.05.2020 18:40:19</t>
  </si>
  <si>
    <t>18.05.2020 18:40:25</t>
  </si>
  <si>
    <t>18.05.2020 18:40:27</t>
  </si>
  <si>
    <t>18.05.2020 18:40:43</t>
  </si>
  <si>
    <t>18.05.2020 18:41:00</t>
  </si>
  <si>
    <t>18.05.2020 18:41:01</t>
  </si>
  <si>
    <t>18.05.2020 18:41:10</t>
  </si>
  <si>
    <t>18.05.2020 18:41:12</t>
  </si>
  <si>
    <t>18.05.2020 18:41:54</t>
  </si>
  <si>
    <t>18.05.2020 18:41:55</t>
  </si>
  <si>
    <t>18.05.2020 18:41:57</t>
  </si>
  <si>
    <t>18.05.2020 18:41:58</t>
  </si>
  <si>
    <t>18.05.2020 18:42:01</t>
  </si>
  <si>
    <t>18.05.2020 18:42:03</t>
  </si>
  <si>
    <t>18.05.2020 18:42:04</t>
  </si>
  <si>
    <t>18.05.2020 18:42:12</t>
  </si>
  <si>
    <t>18.05.2020 18:42:20</t>
  </si>
  <si>
    <t>18.05.2020 18:42:24</t>
  </si>
  <si>
    <t>18.05.2020 18:42:26</t>
  </si>
  <si>
    <t>18.05.2020 18:42:36</t>
  </si>
  <si>
    <t>18.05.2020 18:42:38</t>
  </si>
  <si>
    <t>18.05.2020 18:43:07</t>
  </si>
  <si>
    <t>18.05.2020 18:43:09</t>
  </si>
  <si>
    <t>18.05.2020 18:43:12</t>
  </si>
  <si>
    <t>18.05.2020 18:43:13</t>
  </si>
  <si>
    <t>18.05.2020 18:43:15</t>
  </si>
  <si>
    <t>18.05.2020 18:43:16</t>
  </si>
  <si>
    <t>18.05.2020 18:43:19</t>
  </si>
  <si>
    <t>18.05.2020 18:43:52</t>
  </si>
  <si>
    <t>18.05.2020 18:43:54</t>
  </si>
  <si>
    <t>18.05.2020 18:43:55</t>
  </si>
  <si>
    <t>18.05.2020 18:43:57</t>
  </si>
  <si>
    <t>18.05.2020 18:44:10</t>
  </si>
  <si>
    <t>18.05.2020 18:44:24</t>
  </si>
  <si>
    <t>18.05.2020 18:44:25</t>
  </si>
  <si>
    <t>18.05.2020 18:44:40</t>
  </si>
  <si>
    <t>18.05.2020 18:44:49</t>
  </si>
  <si>
    <t>18.05.2020 18:44:51</t>
  </si>
  <si>
    <t>18.05.2020 18:44:52</t>
  </si>
  <si>
    <t>18.05.2020 18:44:54</t>
  </si>
  <si>
    <t>18.05.2020 18:44:55</t>
  </si>
  <si>
    <t>18.05.2020 18:44:57</t>
  </si>
  <si>
    <t>18.05.2020 18:44:58</t>
  </si>
  <si>
    <t>18.05.2020 18:45:01</t>
  </si>
  <si>
    <t>18.05.2020 18:45:03</t>
  </si>
  <si>
    <t>18.05.2020 18:45:04</t>
  </si>
  <si>
    <t>18.05.2020 18:45:30</t>
  </si>
  <si>
    <t>18.05.2020 18:45:32</t>
  </si>
  <si>
    <t>18.05.2020 18:45:35</t>
  </si>
  <si>
    <t>18.05.2020 18:45:36</t>
  </si>
  <si>
    <t>18.05.2020 18:45:38</t>
  </si>
  <si>
    <t>18.05.2020 18:45:42</t>
  </si>
  <si>
    <t>18.05.2020 18:45:44</t>
  </si>
  <si>
    <t>18.05.2020 18:45:47</t>
  </si>
  <si>
    <t>18.05.2020 18:45:48</t>
  </si>
  <si>
    <t>18.05.2020 18:46:07</t>
  </si>
  <si>
    <t>18.05.2020 18:46:09</t>
  </si>
  <si>
    <t>18.05.2020 18:46:13</t>
  </si>
  <si>
    <t>18.05.2020 18:46:16</t>
  </si>
  <si>
    <t>18.05.2020 18:46:18</t>
  </si>
  <si>
    <t>18.05.2020 18:46:19</t>
  </si>
  <si>
    <t>18.05.2020 18:46:21</t>
  </si>
  <si>
    <t>18.05.2020 18:46:27</t>
  </si>
  <si>
    <t>18.05.2020 18:46:28</t>
  </si>
  <si>
    <t>18.05.2020 18:46:39</t>
  </si>
  <si>
    <t>18.05.2020 18:46:40</t>
  </si>
  <si>
    <t>18.05.2020 18:46:43</t>
  </si>
  <si>
    <t>18.05.2020 18:46:45</t>
  </si>
  <si>
    <t>18.05.2020 18:46:46</t>
  </si>
  <si>
    <t>18.05.2020 18:46:54</t>
  </si>
  <si>
    <t>18.05.2020 18:46:55</t>
  </si>
  <si>
    <t>18.05.2020 18:46:57</t>
  </si>
  <si>
    <t>18.05.2020 18:47:06</t>
  </si>
  <si>
    <t>18.05.2020 18:47:07</t>
  </si>
  <si>
    <t>18.05.2020 18:47:09</t>
  </si>
  <si>
    <t>18.05.2020 18:47:12</t>
  </si>
  <si>
    <t>18.05.2020 18:47:15</t>
  </si>
  <si>
    <t>18.05.2020 18:47:16</t>
  </si>
  <si>
    <t>18.05.2020 18:47:18</t>
  </si>
  <si>
    <t>18.05.2020 18:47:33</t>
  </si>
  <si>
    <t>18.05.2020 18:47:35</t>
  </si>
  <si>
    <t>18.05.2020 18:47:36</t>
  </si>
  <si>
    <t>18.05.2020 18:47:42</t>
  </si>
  <si>
    <t>18.05.2020 18:47:44</t>
  </si>
  <si>
    <t>18.05.2020 18:47:45</t>
  </si>
  <si>
    <t>18.05.2020 18:47:47</t>
  </si>
  <si>
    <t>18.05.2020 18:47:48</t>
  </si>
  <si>
    <t>18.05.2020 18:47:50</t>
  </si>
  <si>
    <t>18.05.2020 18:47:57</t>
  </si>
  <si>
    <t>18.05.2020 18:47:59</t>
  </si>
  <si>
    <t>18.05.2020 18:48:00</t>
  </si>
  <si>
    <t>18.05.2020 18:48:02</t>
  </si>
  <si>
    <t>18.05.2020 18:48:12</t>
  </si>
  <si>
    <t>18.05.2020 18:48:14</t>
  </si>
  <si>
    <t>18.05.2020 18:48:15</t>
  </si>
  <si>
    <t>18.05.2020 18:48:17</t>
  </si>
  <si>
    <t>18.05.2020 18:48:20</t>
  </si>
  <si>
    <t>18.05.2020 18:48:21</t>
  </si>
  <si>
    <t>18.05.2020 18:48:23</t>
  </si>
  <si>
    <t>18.05.2020 18:48:24</t>
  </si>
  <si>
    <t>18.05.2020 18:48:29</t>
  </si>
  <si>
    <t>18.05.2020 18:48:30</t>
  </si>
  <si>
    <t>18.05.2020 18:48:33</t>
  </si>
  <si>
    <t>18.05.2020 18:48:36</t>
  </si>
  <si>
    <t>18.05.2020 18:48:56</t>
  </si>
  <si>
    <t>18.05.2020 18:49:29</t>
  </si>
  <si>
    <t>18.05.2020 18:49:31</t>
  </si>
  <si>
    <t>18.05.2020 18:49:44</t>
  </si>
  <si>
    <t>18.05.2020 18:49:46</t>
  </si>
  <si>
    <t>18.05.2020 18:49:47</t>
  </si>
  <si>
    <t>18.05.2020 18:49:55</t>
  </si>
  <si>
    <t>18.05.2020 18:49:58</t>
  </si>
  <si>
    <t>18.05.2020 18:49:59</t>
  </si>
  <si>
    <t>18.05.2020 18:50:01</t>
  </si>
  <si>
    <t>18.05.2020 18:50:25</t>
  </si>
  <si>
    <t>18.05.2020 18:50:37</t>
  </si>
  <si>
    <t>18.05.2020 18:50:39</t>
  </si>
  <si>
    <t>18.05.2020 18:50:49</t>
  </si>
  <si>
    <t>18.05.2020 18:50:51</t>
  </si>
  <si>
    <t>18.05.2020 18:51:04</t>
  </si>
  <si>
    <t>18.05.2020 18:51:28</t>
  </si>
  <si>
    <t>18.05.2020 18:51:30</t>
  </si>
  <si>
    <t>18.05.2020 18:51:34</t>
  </si>
  <si>
    <t>18.05.2020 18:51:36</t>
  </si>
  <si>
    <t>18.05.2020 18:51:37</t>
  </si>
  <si>
    <t>18.05.2020 18:51:55</t>
  </si>
  <si>
    <t>18.05.2020 18:51:57</t>
  </si>
  <si>
    <t>18.05.2020 18:52:01</t>
  </si>
  <si>
    <t>18.05.2020 18:52:03</t>
  </si>
  <si>
    <t>18.05.2020 18:52:20</t>
  </si>
  <si>
    <t>18.05.2020 18:52:21</t>
  </si>
  <si>
    <t>18.05.2020 18:52:53</t>
  </si>
  <si>
    <t>18.05.2020 18:52:54</t>
  </si>
  <si>
    <t>18.05.2020 18:52:56</t>
  </si>
  <si>
    <t>18.05.2020 18:53:19</t>
  </si>
  <si>
    <t>18.05.2020 18:53:21</t>
  </si>
  <si>
    <t>18.05.2020 18:53:22</t>
  </si>
  <si>
    <t>18.05.2020 18:53:24</t>
  </si>
  <si>
    <t>18.05.2020 18:53:31</t>
  </si>
  <si>
    <t>18.05.2020 18:53:33</t>
  </si>
  <si>
    <t>18.05.2020 18:53:55</t>
  </si>
  <si>
    <t>18.05.2020 18:54:08</t>
  </si>
  <si>
    <t>18.05.2020 18:54:09</t>
  </si>
  <si>
    <t>18.05.2020 18:54:12</t>
  </si>
  <si>
    <t>18.05.2020 18:54:14</t>
  </si>
  <si>
    <t>18.05.2020 18:54:33</t>
  </si>
  <si>
    <t>18.05.2020 18:54:35</t>
  </si>
  <si>
    <t>18.05.2020 18:54:45</t>
  </si>
  <si>
    <t>18.05.2020 18:54:48</t>
  </si>
  <si>
    <t>18.05.2020 18:54:50</t>
  </si>
  <si>
    <t>18.05.2020 18:54:51</t>
  </si>
  <si>
    <t>18.05.2020 18:54:53</t>
  </si>
  <si>
    <t>18.05.2020 18:55:19</t>
  </si>
  <si>
    <t>18.05.2020 18:55:39</t>
  </si>
  <si>
    <t>18.05.2020 18:55:40</t>
  </si>
  <si>
    <t>18.05.2020 18:55:57</t>
  </si>
  <si>
    <t>18.05.2020 18:55:58</t>
  </si>
  <si>
    <t>18.05.2020 18:56:00</t>
  </si>
  <si>
    <t>18.05.2020 18:56:01</t>
  </si>
  <si>
    <t>18.05.2020 18:56:04</t>
  </si>
  <si>
    <t>18.05.2020 18:56:06</t>
  </si>
  <si>
    <t>18.05.2020 18:56:29</t>
  </si>
  <si>
    <t>18.05.2020 18:56:30</t>
  </si>
  <si>
    <t>18.05.2020 18:56:44</t>
  </si>
  <si>
    <t>18.05.2020 18:56:45</t>
  </si>
  <si>
    <t>18.05.2020 18:56:47</t>
  </si>
  <si>
    <t>18.05.2020 18:56:50</t>
  </si>
  <si>
    <t>18.05.2020 18:56:53</t>
  </si>
  <si>
    <t>18.05.2020 18:56:54</t>
  </si>
  <si>
    <t>18.05.2020 18:56:56</t>
  </si>
  <si>
    <t>18.05.2020 18:56:59</t>
  </si>
  <si>
    <t>18.05.2020 18:57:05</t>
  </si>
  <si>
    <t>18.05.2020 18:57:26</t>
  </si>
  <si>
    <t>18.05.2020 18:57:27</t>
  </si>
  <si>
    <t>18.05.2020 18:57:37</t>
  </si>
  <si>
    <t>18.05.2020 18:57:38</t>
  </si>
  <si>
    <t>18.05.2020 18:57:43</t>
  </si>
  <si>
    <t>18.05.2020 18:57:46</t>
  </si>
  <si>
    <t>18.05.2020 18:58:22</t>
  </si>
  <si>
    <t>18.05.2020 18:58:27</t>
  </si>
  <si>
    <t>18.05.2020 18:58:28</t>
  </si>
  <si>
    <t>18.05.2020 18:58:31</t>
  </si>
  <si>
    <t>18.05.2020 18:58:33</t>
  </si>
  <si>
    <t>18.05.2020 18:58:43</t>
  </si>
  <si>
    <t>18.05.2020 18:58:45</t>
  </si>
  <si>
    <t>18.05.2020 18:59:01</t>
  </si>
  <si>
    <t>18.05.2020 18:59:18</t>
  </si>
  <si>
    <t>18.05.2020 18:59:19</t>
  </si>
  <si>
    <t>18.05.2020 18:59:24</t>
  </si>
  <si>
    <t>18.05.2020 18:59:37</t>
  </si>
  <si>
    <t>18.05.2020 19:00:27</t>
  </si>
  <si>
    <t>18.05.2020 19:00:28</t>
  </si>
  <si>
    <t>18.05.2020 19:00:31</t>
  </si>
  <si>
    <t>18.05.2020 19:00:33</t>
  </si>
  <si>
    <t>18.05.2020 19:00:36</t>
  </si>
  <si>
    <t>18.05.2020 19:01:10</t>
  </si>
  <si>
    <t>18.05.2020 19:01:12</t>
  </si>
  <si>
    <t>18.05.2020 19:01:42</t>
  </si>
  <si>
    <t>18.05.2020 19:01:45</t>
  </si>
  <si>
    <t>18.05.2020 19:01:46</t>
  </si>
  <si>
    <t>18.05.2020 19:01:48</t>
  </si>
  <si>
    <t>18.05.2020 19:01:51</t>
  </si>
  <si>
    <t>18.05.2020 19:01:52</t>
  </si>
  <si>
    <t>18.05.2020 19:01:54</t>
  </si>
  <si>
    <t>18.05.2020 19:02:07</t>
  </si>
  <si>
    <t>18.05.2020 19:02:09</t>
  </si>
  <si>
    <t>18.05.2020 19:02:10</t>
  </si>
  <si>
    <t>18.05.2020 19:02:13</t>
  </si>
  <si>
    <t>18.05.2020 19:02:15</t>
  </si>
  <si>
    <t>18.05.2020 19:02:37</t>
  </si>
  <si>
    <t>18.05.2020 19:02:39</t>
  </si>
  <si>
    <t>18.05.2020 19:02:40</t>
  </si>
  <si>
    <t>18.05.2020 19:02:42</t>
  </si>
  <si>
    <t>18.05.2020 19:02:45</t>
  </si>
  <si>
    <t>18.05.2020 19:02:46</t>
  </si>
  <si>
    <t>18.05.2020 19:02:57</t>
  </si>
  <si>
    <t>18.05.2020 19:03:03</t>
  </si>
  <si>
    <t>18.05.2020 19:03:04</t>
  </si>
  <si>
    <t>18.05.2020 19:03:06</t>
  </si>
  <si>
    <t>18.05.2020 19:03:18</t>
  </si>
  <si>
    <t>18.05.2020 19:03:20</t>
  </si>
  <si>
    <t>18.05.2020 19:03:47</t>
  </si>
  <si>
    <t>18.05.2020 19:04:40</t>
  </si>
  <si>
    <t>18.05.2020 19:04:42</t>
  </si>
  <si>
    <t>18.05.2020 19:04:43</t>
  </si>
  <si>
    <t>18.05.2020 19:05:04</t>
  </si>
  <si>
    <t>18.05.2020 19:05:07</t>
  </si>
  <si>
    <t>18.05.2020 19:05:30</t>
  </si>
  <si>
    <t>18.05.2020 19:05:31</t>
  </si>
  <si>
    <t>18.05.2020 19:05:55</t>
  </si>
  <si>
    <t>18.05.2020 19:05:57</t>
  </si>
  <si>
    <t>18.05.2020 19:05:58</t>
  </si>
  <si>
    <t>18.05.2020 19:06:03</t>
  </si>
  <si>
    <t>18.05.2020 19:06:06</t>
  </si>
  <si>
    <t>18.05.2020 19:06:24</t>
  </si>
  <si>
    <t>18.05.2020 19:06:59</t>
  </si>
  <si>
    <t>18.05.2020 19:07:00</t>
  </si>
  <si>
    <t>18.05.2020 19:07:18</t>
  </si>
  <si>
    <t>18.05.2020 19:07:55</t>
  </si>
  <si>
    <t>18.05.2020 19:07:56</t>
  </si>
  <si>
    <t>18.05.2020 19:07:58</t>
  </si>
  <si>
    <t>18.05.2020 19:08:26</t>
  </si>
  <si>
    <t>18.05.2020 19:08:55</t>
  </si>
  <si>
    <t>18.05.2020 19:08:57</t>
  </si>
  <si>
    <t>18.05.2020 19:09:13</t>
  </si>
  <si>
    <t>18.05.2020 19:09:15</t>
  </si>
  <si>
    <t>18.05.2020 19:09:16</t>
  </si>
  <si>
    <t>18.05.2020 19:09:18</t>
  </si>
  <si>
    <t>18.05.2020 19:09:54</t>
  </si>
  <si>
    <t>18.05.2020 19:09:55</t>
  </si>
  <si>
    <t>18.05.2020 19:09:57</t>
  </si>
  <si>
    <t>18.05.2020 19:10:10</t>
  </si>
  <si>
    <t>18.05.2020 19:10:28</t>
  </si>
  <si>
    <t>18.05.2020 19:10:30</t>
  </si>
  <si>
    <t>18.05.2020 19:10:33</t>
  </si>
  <si>
    <t>18.05.2020 19:10:34</t>
  </si>
  <si>
    <t>18.05.2020 19:10:36</t>
  </si>
  <si>
    <t>18.05.2020 19:10:37</t>
  </si>
  <si>
    <t>18.05.2020 19:10:40</t>
  </si>
  <si>
    <t>18.05.2020 19:10:46</t>
  </si>
  <si>
    <t>18.05.2020 19:10:48</t>
  </si>
  <si>
    <t>18.05.2020 19:11:00</t>
  </si>
  <si>
    <t>18.05.2020 19:11:01</t>
  </si>
  <si>
    <t>18.05.2020 19:11:18</t>
  </si>
  <si>
    <t>18.05.2020 19:11:22</t>
  </si>
  <si>
    <t>18.05.2020 19:11:27</t>
  </si>
  <si>
    <t>18.05.2020 19:11:28</t>
  </si>
  <si>
    <t>18.05.2020 19:11:33</t>
  </si>
  <si>
    <t>18.05.2020 19:11:34</t>
  </si>
  <si>
    <t>18.05.2020 19:12:25</t>
  </si>
  <si>
    <t>18.05.2020 19:12:31</t>
  </si>
  <si>
    <t>18.05.2020 19:12:33</t>
  </si>
  <si>
    <t>18.05.2020 19:12:39</t>
  </si>
  <si>
    <t>18.05.2020 19:12:45</t>
  </si>
  <si>
    <t>18.05.2020 19:12:46</t>
  </si>
  <si>
    <t>18.05.2020 19:12:48</t>
  </si>
  <si>
    <t>18.05.2020 19:12:49</t>
  </si>
  <si>
    <t>18.05.2020 19:12:54</t>
  </si>
  <si>
    <t>18.05.2020 19:12:55</t>
  </si>
  <si>
    <t>18.05.2020 19:12:57</t>
  </si>
  <si>
    <t>18.05.2020 19:13:06</t>
  </si>
  <si>
    <t>18.05.2020 19:13:10</t>
  </si>
  <si>
    <t>18.05.2020 19:13:12</t>
  </si>
  <si>
    <t>18.05.2020 19:13:13</t>
  </si>
  <si>
    <t>18.05.2020 19:13:15</t>
  </si>
  <si>
    <t>18.05.2020 19:13:38</t>
  </si>
  <si>
    <t>18.05.2020 19:13:39</t>
  </si>
  <si>
    <t>18.05.2020 19:13:42</t>
  </si>
  <si>
    <t>18.05.2020 19:13:44</t>
  </si>
  <si>
    <t>18.05.2020 19:13:51</t>
  </si>
  <si>
    <t>18.05.2020 19:13:53</t>
  </si>
  <si>
    <t>18.05.2020 19:14:00</t>
  </si>
  <si>
    <t>18.05.2020 19:14:01</t>
  </si>
  <si>
    <t>18.05.2020 19:14:03</t>
  </si>
  <si>
    <t>18.05.2020 19:14:07</t>
  </si>
  <si>
    <t>18.05.2020 19:14:09</t>
  </si>
  <si>
    <t>18.05.2020 19:14:10</t>
  </si>
  <si>
    <t>18.05.2020 19:14:27</t>
  </si>
  <si>
    <t>18.05.2020 19:14:28</t>
  </si>
  <si>
    <t>18.05.2020 19:14:42</t>
  </si>
  <si>
    <t>18.05.2020 19:14:43</t>
  </si>
  <si>
    <t>18.05.2020 19:14:49</t>
  </si>
  <si>
    <t>18.05.2020 19:15:04</t>
  </si>
  <si>
    <t>18.05.2020 19:15:22</t>
  </si>
  <si>
    <t>18.05.2020 19:15:24</t>
  </si>
  <si>
    <t>18.05.2020 19:15:25</t>
  </si>
  <si>
    <t>18.05.2020 19:15:27</t>
  </si>
  <si>
    <t>18.05.2020 19:15:28</t>
  </si>
  <si>
    <t>18.05.2020 19:15:31</t>
  </si>
  <si>
    <t>18.05.2020 19:15:33</t>
  </si>
  <si>
    <t>18.05.2020 19:15:34</t>
  </si>
  <si>
    <t>18.05.2020 19:15:36</t>
  </si>
  <si>
    <t>18.05.2020 19:15:42</t>
  </si>
  <si>
    <t>18.05.2020 19:15:43</t>
  </si>
  <si>
    <t>18.05.2020 19:15:45</t>
  </si>
  <si>
    <t>18.05.2020 19:15:46</t>
  </si>
  <si>
    <t>18.05.2020 19:16:10</t>
  </si>
  <si>
    <t>18.05.2020 19:16:12</t>
  </si>
  <si>
    <t>18.05.2020 19:16:13</t>
  </si>
  <si>
    <t>18.05.2020 19:16:16</t>
  </si>
  <si>
    <t>18.05.2020 19:16:55</t>
  </si>
  <si>
    <t>18.05.2020 19:16:57</t>
  </si>
  <si>
    <t>18.05.2020 19:17:27</t>
  </si>
  <si>
    <t>18.05.2020 19:17:28</t>
  </si>
  <si>
    <t>18.05.2020 19:17:30</t>
  </si>
  <si>
    <t>18.05.2020 19:17:31</t>
  </si>
  <si>
    <t>18.05.2020 19:17:49</t>
  </si>
  <si>
    <t>18.05.2020 19:17:51</t>
  </si>
  <si>
    <t>18.05.2020 19:18:01</t>
  </si>
  <si>
    <t>18.05.2020 19:18:15</t>
  </si>
  <si>
    <t>18.05.2020 19:18:24</t>
  </si>
  <si>
    <t>18.05.2020 19:18:25</t>
  </si>
  <si>
    <t>18.05.2020 19:18:31</t>
  </si>
  <si>
    <t>18.05.2020 19:18:43</t>
  </si>
  <si>
    <t>18.05.2020 19:18:49</t>
  </si>
  <si>
    <t>18.05.2020 19:18:51</t>
  </si>
  <si>
    <t>18.05.2020 19:19:07</t>
  </si>
  <si>
    <t>18.05.2020 19:19:24</t>
  </si>
  <si>
    <t>18.05.2020 19:19:31</t>
  </si>
  <si>
    <t>18.05.2020 19:19:46</t>
  </si>
  <si>
    <t>18.05.2020 19:19:48</t>
  </si>
  <si>
    <t>18.05.2020 19:19:52</t>
  </si>
  <si>
    <t>18.05.2020 19:20:46</t>
  </si>
  <si>
    <t>18.05.2020 19:20:48</t>
  </si>
  <si>
    <t>18.05.2020 19:20:57</t>
  </si>
  <si>
    <t>18.05.2020 19:20:58</t>
  </si>
  <si>
    <t>18.05.2020 19:21:03</t>
  </si>
  <si>
    <t>18.05.2020 19:21:05</t>
  </si>
  <si>
    <t>18.05.2020 19:21:06</t>
  </si>
  <si>
    <t>18.05.2020 19:21:27</t>
  </si>
  <si>
    <t>18.05.2020 19:21:29</t>
  </si>
  <si>
    <t>18.05.2020 19:21:30</t>
  </si>
  <si>
    <t>18.05.2020 19:21:44</t>
  </si>
  <si>
    <t>18.05.2020 19:21:45</t>
  </si>
  <si>
    <t>18.05.2020 19:21:56</t>
  </si>
  <si>
    <t>18.05.2020 19:21:57</t>
  </si>
  <si>
    <t>18.05.2020 19:22:06</t>
  </si>
  <si>
    <t>18.05.2020 19:22:08</t>
  </si>
  <si>
    <t>18.05.2020 19:22:35</t>
  </si>
  <si>
    <t>18.05.2020 19:22:55</t>
  </si>
  <si>
    <t>18.05.2020 19:22:56</t>
  </si>
  <si>
    <t>18.05.2020 19:23:04</t>
  </si>
  <si>
    <t>18.05.2020 19:23:06</t>
  </si>
  <si>
    <t>18.05.2020 19:23:07</t>
  </si>
  <si>
    <t>18.05.2020 19:23:09</t>
  </si>
  <si>
    <t>18.05.2020 19:23:10</t>
  </si>
  <si>
    <t>18.05.2020 19:23:12</t>
  </si>
  <si>
    <t>18.05.2020 19:23:33</t>
  </si>
  <si>
    <t>18.05.2020 19:23:34</t>
  </si>
  <si>
    <t>18.05.2020 19:24:39</t>
  </si>
  <si>
    <t>18.05.2020 19:24:40</t>
  </si>
  <si>
    <t>18.05.2020 19:24:42</t>
  </si>
  <si>
    <t>18.05.2020 19:24:46</t>
  </si>
  <si>
    <t>18.05.2020 19:24:57</t>
  </si>
  <si>
    <t>18.05.2020 19:25:04</t>
  </si>
  <si>
    <t>18.05.2020 19:25:16</t>
  </si>
  <si>
    <t>18.05.2020 19:25:28</t>
  </si>
  <si>
    <t>18.05.2020 19:25:55</t>
  </si>
  <si>
    <t>18.05.2020 19:25:57</t>
  </si>
  <si>
    <t>18.05.2020 19:26:14</t>
  </si>
  <si>
    <t>18.05.2020 19:26:15</t>
  </si>
  <si>
    <t>18.05.2020 19:26:17</t>
  </si>
  <si>
    <t>18.05.2020 19:26:56</t>
  </si>
  <si>
    <t>18.05.2020 19:26:57</t>
  </si>
  <si>
    <t>18.05.2020 19:27:01</t>
  </si>
  <si>
    <t>18.05.2020 19:27:03</t>
  </si>
  <si>
    <t>18.05.2020 19:27:09</t>
  </si>
  <si>
    <t>18.05.2020 19:27:10</t>
  </si>
  <si>
    <t>18.05.2020 19:27:31</t>
  </si>
  <si>
    <t>18.05.2020 19:27:34</t>
  </si>
  <si>
    <t>18.05.2020 19:27:36</t>
  </si>
  <si>
    <t>18.05.2020 19:27:43</t>
  </si>
  <si>
    <t>18.05.2020 19:27:45</t>
  </si>
  <si>
    <t>18.05.2020 19:28:01</t>
  </si>
  <si>
    <t>18.05.2020 19:28:27</t>
  </si>
  <si>
    <t>18.05.2020 19:28:42</t>
  </si>
  <si>
    <t>18.05.2020 19:28:43</t>
  </si>
  <si>
    <t>18.05.2020 19:29:04</t>
  </si>
  <si>
    <t>18.05.2020 19:29:06</t>
  </si>
  <si>
    <t>18.05.2020 19:29:07</t>
  </si>
  <si>
    <t>18.05.2020 19:29:12</t>
  </si>
  <si>
    <t>18.05.2020 19:29:13</t>
  </si>
  <si>
    <t>18.05.2020 19:29:15</t>
  </si>
  <si>
    <t>18.05.2020 19:29:16</t>
  </si>
  <si>
    <t>18.05.2020 19:29:51</t>
  </si>
  <si>
    <t>18.05.2020 19:29:52</t>
  </si>
  <si>
    <t>18.05.2020 19:29:54</t>
  </si>
  <si>
    <t>18.05.2020 19:29:55</t>
  </si>
  <si>
    <t>18.05.2020 19:29:57</t>
  </si>
  <si>
    <t>18.05.2020 19:30:03</t>
  </si>
  <si>
    <t>18.05.2020 19:30:06</t>
  </si>
  <si>
    <t>18.05.2020 19:30:31</t>
  </si>
  <si>
    <t>18.05.2020 19:30:33</t>
  </si>
  <si>
    <t>18.05.2020 19:30:34</t>
  </si>
  <si>
    <t>18.05.2020 19:31:00</t>
  </si>
  <si>
    <t>18.05.2020 19:31:01</t>
  </si>
  <si>
    <t>18.05.2020 19:31:06</t>
  </si>
  <si>
    <t>18.05.2020 19:31:07</t>
  </si>
  <si>
    <t>18.05.2020 19:31:09</t>
  </si>
  <si>
    <t>18.05.2020 19:31:13</t>
  </si>
  <si>
    <t>18.05.2020 19:31:16</t>
  </si>
  <si>
    <t>18.05.2020 19:31:19</t>
  </si>
  <si>
    <t>18.05.2020 19:31:30</t>
  </si>
  <si>
    <t>18.05.2020 19:31:31</t>
  </si>
  <si>
    <t>18.05.2020 19:32:00</t>
  </si>
  <si>
    <t>18.05.2020 19:32:13</t>
  </si>
  <si>
    <t>18.05.2020 19:32:15</t>
  </si>
  <si>
    <t>18.05.2020 19:34:03</t>
  </si>
  <si>
    <t>18.05.2020 19:34:06</t>
  </si>
  <si>
    <t>18.05.2020 19:34:16</t>
  </si>
  <si>
    <t>18.05.2020 19:34:18</t>
  </si>
  <si>
    <t>18.05.2020 19:34:19</t>
  </si>
  <si>
    <t>18.05.2020 19:34:28</t>
  </si>
  <si>
    <t>18.05.2020 19:34:30</t>
  </si>
  <si>
    <t>18.05.2020 19:35:15</t>
  </si>
  <si>
    <t>18.05.2020 19:35:16</t>
  </si>
  <si>
    <t>18.05.2020 19:35:18</t>
  </si>
  <si>
    <t>18.05.2020 19:35:54</t>
  </si>
  <si>
    <t>18.05.2020 19:37:13</t>
  </si>
  <si>
    <t>18.05.2020 19:37:15</t>
  </si>
  <si>
    <t>18.05.2020 19:37:16</t>
  </si>
  <si>
    <t>18.05.2020 19:37:18</t>
  </si>
  <si>
    <t>18.05.2020 19:37:21</t>
  </si>
  <si>
    <t>18.05.2020 19:37:22</t>
  </si>
  <si>
    <t>18.05.2020 19:37:28</t>
  </si>
  <si>
    <t>18.05.2020 19:38:10</t>
  </si>
  <si>
    <t>18.05.2020 19:38:43</t>
  </si>
  <si>
    <t>18.05.2020 19:39:12</t>
  </si>
  <si>
    <t>18.05.2020 19:39:15</t>
  </si>
  <si>
    <t>18.05.2020 19:39:18</t>
  </si>
  <si>
    <t>18.05.2020 19:39:19</t>
  </si>
  <si>
    <t>18.05.2020 19:39:24</t>
  </si>
  <si>
    <t>18.05.2020 19:39:25</t>
  </si>
  <si>
    <t>18.05.2020 19:39:43</t>
  </si>
  <si>
    <t>18.05.2020 19:40:04</t>
  </si>
  <si>
    <t>18.05.2020 19:40:21</t>
  </si>
  <si>
    <t>18.05.2020 19:41:27</t>
  </si>
  <si>
    <t>18.05.2020 19:41:28</t>
  </si>
  <si>
    <t>18.05.2020 19:41:37</t>
  </si>
  <si>
    <t>18.05.2020 19:41:40</t>
  </si>
  <si>
    <t>18.05.2020 19:41:42</t>
  </si>
  <si>
    <t>18.05.2020 19:41:43</t>
  </si>
  <si>
    <t>18.05.2020 19:42:07</t>
  </si>
  <si>
    <t>18.05.2020 19:42:09</t>
  </si>
  <si>
    <t>18.05.2020 19:42:13</t>
  </si>
  <si>
    <t>18.05.2020 19:42:15</t>
  </si>
  <si>
    <t>18.05.2020 19:42:42</t>
  </si>
  <si>
    <t>18.05.2020 19:42:43</t>
  </si>
  <si>
    <t>18.05.2020 19:42:48</t>
  </si>
  <si>
    <t>18.05.2020 19:43:00</t>
  </si>
  <si>
    <t>18.05.2020 19:43:01</t>
  </si>
  <si>
    <t>18.05.2020 19:43:04</t>
  </si>
  <si>
    <t>18.05.2020 19:43:12</t>
  </si>
  <si>
    <t>18.05.2020 19:43:49</t>
  </si>
  <si>
    <t>18.05.2020 19:43:51</t>
  </si>
  <si>
    <t>18.05.2020 19:44:06</t>
  </si>
  <si>
    <t>18.05.2020 19:44:07</t>
  </si>
  <si>
    <t>18.05.2020 19:44:45</t>
  </si>
  <si>
    <t>18.05.2020 19:44:46</t>
  </si>
  <si>
    <t>18.05.2020 19:44:48</t>
  </si>
  <si>
    <t>18.05.2020 19:44:49</t>
  </si>
  <si>
    <t>18.05.2020 19:44:54</t>
  </si>
  <si>
    <t>18.05.2020 19:45:13</t>
  </si>
  <si>
    <t>18.05.2020 19:45:15</t>
  </si>
  <si>
    <t>18.05.2020 19:45:25</t>
  </si>
  <si>
    <t>18.05.2020 19:45:28</t>
  </si>
  <si>
    <t>18.05.2020 19:45:42</t>
  </si>
  <si>
    <t>18.05.2020 19:45:43</t>
  </si>
  <si>
    <t>18.05.2020 19:45:45</t>
  </si>
  <si>
    <t>18.05.2020 19:45:46</t>
  </si>
  <si>
    <t>18.05.2020 19:45:49</t>
  </si>
  <si>
    <t>18.05.2020 19:45:51</t>
  </si>
  <si>
    <t>18.05.2020 19:45:55</t>
  </si>
  <si>
    <t>18.05.2020 19:45:57</t>
  </si>
  <si>
    <t>18.05.2020 19:46:12</t>
  </si>
  <si>
    <t>18.05.2020 19:46:13</t>
  </si>
  <si>
    <t>18.05.2020 19:46:15</t>
  </si>
  <si>
    <t>18.05.2020 19:46:16</t>
  </si>
  <si>
    <t>18.05.2020 19:46:18</t>
  </si>
  <si>
    <t>18.05.2020 19:46:19</t>
  </si>
  <si>
    <t>18.05.2020 19:46:21</t>
  </si>
  <si>
    <t>18.05.2020 19:46:59</t>
  </si>
  <si>
    <t>18.05.2020 19:47:20</t>
  </si>
  <si>
    <t>18.05.2020 19:47:23</t>
  </si>
  <si>
    <t>18.05.2020 19:47:30</t>
  </si>
  <si>
    <t>18.05.2020 19:48:16</t>
  </si>
  <si>
    <t>18.05.2020 19:48:25</t>
  </si>
  <si>
    <t>18.05.2020 19:48:27</t>
  </si>
  <si>
    <t>18.05.2020 19:48:28</t>
  </si>
  <si>
    <t>18.05.2020 19:48:52</t>
  </si>
  <si>
    <t>18.05.2020 19:48:54</t>
  </si>
  <si>
    <t>18.05.2020 19:49:09</t>
  </si>
  <si>
    <t>18.05.2020 19:49:22</t>
  </si>
  <si>
    <t>18.05.2020 19:49:25</t>
  </si>
  <si>
    <t>18.05.2020 19:49:27</t>
  </si>
  <si>
    <t>18.05.2020 19:49:28</t>
  </si>
  <si>
    <t>18.05.2020 19:49:46</t>
  </si>
  <si>
    <t>18.05.2020 19:49:51</t>
  </si>
  <si>
    <t>18.05.2020 19:50:06</t>
  </si>
  <si>
    <t>18.05.2020 19:50:07</t>
  </si>
  <si>
    <t>18.05.2020 19:50:15</t>
  </si>
  <si>
    <t>18.05.2020 19:50:46</t>
  </si>
  <si>
    <t>18.05.2020 19:50:49</t>
  </si>
  <si>
    <t>18.05.2020 19:50:58</t>
  </si>
  <si>
    <t>18.05.2020 19:51:00</t>
  </si>
  <si>
    <t>18.05.2020 19:51:01</t>
  </si>
  <si>
    <t>18.05.2020 19:51:03</t>
  </si>
  <si>
    <t>18.05.2020 19:51:04</t>
  </si>
  <si>
    <t>18.05.2020 19:51:06</t>
  </si>
  <si>
    <t>18.05.2020 19:51:20</t>
  </si>
  <si>
    <t>18.05.2020 19:51:21</t>
  </si>
  <si>
    <t>18.05.2020 19:51:23</t>
  </si>
  <si>
    <t>18.05.2020 19:52:07</t>
  </si>
  <si>
    <t>18.05.2020 19:52:09</t>
  </si>
  <si>
    <t>18.05.2020 19:52:10</t>
  </si>
  <si>
    <t>18.05.2020 19:52:24</t>
  </si>
  <si>
    <t>18.05.2020 19:52:30</t>
  </si>
  <si>
    <t>18.05.2020 19:52:31</t>
  </si>
  <si>
    <t>18.05.2020 19:52:39</t>
  </si>
  <si>
    <t>18.05.2020 19:52:40</t>
  </si>
  <si>
    <t>18.05.2020 19:52:42</t>
  </si>
  <si>
    <t>18.05.2020 19:52:48</t>
  </si>
  <si>
    <t>18.05.2020 19:52:49</t>
  </si>
  <si>
    <t>18.05.2020 19:52:58</t>
  </si>
  <si>
    <t>18.05.2020 19:53:00</t>
  </si>
  <si>
    <t>18.05.2020 19:53:01</t>
  </si>
  <si>
    <t>18.05.2020 19:53:17</t>
  </si>
  <si>
    <t>18.05.2020 19:53:18</t>
  </si>
  <si>
    <t>18.05.2020 19:53:20</t>
  </si>
  <si>
    <t>18.05.2020 19:53:29</t>
  </si>
  <si>
    <t>18.05.2020 19:53:35</t>
  </si>
  <si>
    <t>18.05.2020 19:53:36</t>
  </si>
  <si>
    <t>18.05.2020 19:53:38</t>
  </si>
  <si>
    <t>18.05.2020 19:53:47</t>
  </si>
  <si>
    <t>18.05.2020 19:54:06</t>
  </si>
  <si>
    <t>18.05.2020 19:54:13</t>
  </si>
  <si>
    <t>18.05.2020 19:54:15</t>
  </si>
  <si>
    <t>18.05.2020 19:54:55</t>
  </si>
  <si>
    <t>18.05.2020 19:55:47</t>
  </si>
  <si>
    <t>18.05.2020 19:55:48</t>
  </si>
  <si>
    <t>18.05.2020 19:55:50</t>
  </si>
  <si>
    <t>18.05.2020 19:55:57</t>
  </si>
  <si>
    <t>18.05.2020 19:56:28</t>
  </si>
  <si>
    <t>18.05.2020 19:56:31</t>
  </si>
  <si>
    <t>18.05.2020 19:56:47</t>
  </si>
  <si>
    <t>18.05.2020 19:56:49</t>
  </si>
  <si>
    <t>18.05.2020 19:57:12</t>
  </si>
  <si>
    <t>18.05.2020 19:57:13</t>
  </si>
  <si>
    <t>18.05.2020 19:57:33</t>
  </si>
  <si>
    <t>18.05.2020 19:57:54</t>
  </si>
  <si>
    <t>18.05.2020 19:57:55</t>
  </si>
  <si>
    <t>18.05.2020 19:57:57</t>
  </si>
  <si>
    <t>18.05.2020 19:58:39</t>
  </si>
  <si>
    <t>18.05.2020 19:58:40</t>
  </si>
  <si>
    <t>18.05.2020 19:59:06</t>
  </si>
  <si>
    <t>18.05.2020 19:59:18</t>
  </si>
  <si>
    <t>18.05.2020 19:59:24</t>
  </si>
  <si>
    <t>18.05.2020 19:59:30</t>
  </si>
  <si>
    <t>18.05.2020 19:59:31</t>
  </si>
  <si>
    <t>18.05.2020 20:00:18</t>
  </si>
  <si>
    <t>18.05.2020 20:01:16</t>
  </si>
  <si>
    <t>18.05.2020 20:01:18</t>
  </si>
  <si>
    <t>18.05.2020 20:01:19</t>
  </si>
  <si>
    <t>18.05.2020 20:01:39</t>
  </si>
  <si>
    <t>18.05.2020 20:01:40</t>
  </si>
  <si>
    <t>18.05.2020 20:02:12</t>
  </si>
  <si>
    <t>18.05.2020 20:02:13</t>
  </si>
  <si>
    <t>18.05.2020 20:02:39</t>
  </si>
  <si>
    <t>18.05.2020 20:02:58</t>
  </si>
  <si>
    <t>18.05.2020 20:03:00</t>
  </si>
  <si>
    <t>18.05.2020 20:03:18</t>
  </si>
  <si>
    <t>18.05.2020 20:03:20</t>
  </si>
  <si>
    <t>18.05.2020 20:03:23</t>
  </si>
  <si>
    <t>18.05.2020 20:03:38</t>
  </si>
  <si>
    <t>18.05.2020 20:03:47</t>
  </si>
  <si>
    <t>18.05.2020 20:03:48</t>
  </si>
  <si>
    <t>18.05.2020 20:04:13</t>
  </si>
  <si>
    <t>18.05.2020 20:04:34</t>
  </si>
  <si>
    <t>18.05.2020 20:04:42</t>
  </si>
  <si>
    <t>18.05.2020 20:04:43</t>
  </si>
  <si>
    <t>18.05.2020 20:04:54</t>
  </si>
  <si>
    <t>18.05.2020 20:05:06</t>
  </si>
  <si>
    <t>18.05.2020 20:05:07</t>
  </si>
  <si>
    <t>18.05.2020 20:05:16</t>
  </si>
  <si>
    <t>18.05.2020 20:05:18</t>
  </si>
  <si>
    <t>18.05.2020 20:05:19</t>
  </si>
  <si>
    <t>18.05.2020 20:05:21</t>
  </si>
  <si>
    <t>18.05.2020 20:05:33</t>
  </si>
  <si>
    <t>18.05.2020 20:05:34</t>
  </si>
  <si>
    <t>18.05.2020 20:05:57</t>
  </si>
  <si>
    <t>18.05.2020 20:06:36</t>
  </si>
  <si>
    <t>18.05.2020 20:06:39</t>
  </si>
  <si>
    <t>18.05.2020 20:07:01</t>
  </si>
  <si>
    <t>18.05.2020 20:07:03</t>
  </si>
  <si>
    <t>18.05.2020 20:07:04</t>
  </si>
  <si>
    <t>18.05.2020 20:07:06</t>
  </si>
  <si>
    <t>18.05.2020 20:08:00</t>
  </si>
  <si>
    <t>18.05.2020 20:08:18</t>
  </si>
  <si>
    <t>18.05.2020 20:08:19</t>
  </si>
  <si>
    <t>18.05.2020 20:08:21</t>
  </si>
  <si>
    <t>18.05.2020 20:09:21</t>
  </si>
  <si>
    <t>18.05.2020 20:09:22</t>
  </si>
  <si>
    <t>18.05.2020 20:09:24</t>
  </si>
  <si>
    <t>18.05.2020 20:09:25</t>
  </si>
  <si>
    <t>18.05.2020 20:09:28</t>
  </si>
  <si>
    <t>18.05.2020 20:09:30</t>
  </si>
  <si>
    <t>18.05.2020 20:10:27</t>
  </si>
  <si>
    <t>18.05.2020 20:10:28</t>
  </si>
  <si>
    <t>18.05.2020 20:10:30</t>
  </si>
  <si>
    <t>18.05.2020 20:10:31</t>
  </si>
  <si>
    <t>18.05.2020 20:10:42</t>
  </si>
  <si>
    <t>18.05.2020 20:10:43</t>
  </si>
  <si>
    <t>18.05.2020 20:10:45</t>
  </si>
  <si>
    <t>18.05.2020 20:10:54</t>
  </si>
  <si>
    <t>18.05.2020 20:11:12</t>
  </si>
  <si>
    <t>18.05.2020 20:11:34</t>
  </si>
  <si>
    <t>18.05.2020 20:11:36</t>
  </si>
  <si>
    <t>18.05.2020 20:11:37</t>
  </si>
  <si>
    <t>18.05.2020 20:12:16</t>
  </si>
  <si>
    <t>18.05.2020 20:12:18</t>
  </si>
  <si>
    <t>18.05.2020 20:12:19</t>
  </si>
  <si>
    <t>18.05.2020 20:12:21</t>
  </si>
  <si>
    <t>18.05.2020 20:12:57</t>
  </si>
  <si>
    <t>18.05.2020 20:13:14</t>
  </si>
  <si>
    <t>18.05.2020 20:13:29</t>
  </si>
  <si>
    <t>18.05.2020 20:13:30</t>
  </si>
  <si>
    <t>18.05.2020 20:13:35</t>
  </si>
  <si>
    <t>18.05.2020 20:13:36</t>
  </si>
  <si>
    <t>18.05.2020 20:13:38</t>
  </si>
  <si>
    <t>18.05.2020 20:13:39</t>
  </si>
  <si>
    <t>18.05.2020 20:14:04</t>
  </si>
  <si>
    <t>18.05.2020 20:14:06</t>
  </si>
  <si>
    <t>18.05.2020 20:14:15</t>
  </si>
  <si>
    <t>18.05.2020 20:14:51</t>
  </si>
  <si>
    <t>18.05.2020 20:15:13</t>
  </si>
  <si>
    <t>18.05.2020 20:15:15</t>
  </si>
  <si>
    <t>18.05.2020 20:15:16</t>
  </si>
  <si>
    <t>18.05.2020 20:15:18</t>
  </si>
  <si>
    <t>18.05.2020 20:15:21</t>
  </si>
  <si>
    <t>18.05.2020 20:15:22</t>
  </si>
  <si>
    <t>18.05.2020 20:15:24</t>
  </si>
  <si>
    <t>18.05.2020 20:15:25</t>
  </si>
  <si>
    <t>18.05.2020 20:15:27</t>
  </si>
  <si>
    <t>18.05.2020 20:16:06</t>
  </si>
  <si>
    <t>18.05.2020 20:16:07</t>
  </si>
  <si>
    <t>18.05.2020 20:16:10</t>
  </si>
  <si>
    <t>18.05.2020 20:16:12</t>
  </si>
  <si>
    <t>18.05.2020 20:16:13</t>
  </si>
  <si>
    <t>18.05.2020 20:16:24</t>
  </si>
  <si>
    <t>18.05.2020 20:16:25</t>
  </si>
  <si>
    <t>18.05.2020 20:16:28</t>
  </si>
  <si>
    <t>18.05.2020 20:16:30</t>
  </si>
  <si>
    <t>18.05.2020 20:16:46</t>
  </si>
  <si>
    <t>18.05.2020 20:16:48</t>
  </si>
  <si>
    <t>18.05.2020 20:16:52</t>
  </si>
  <si>
    <t>18.05.2020 20:16:54</t>
  </si>
  <si>
    <t>18.05.2020 20:17:04</t>
  </si>
  <si>
    <t>18.05.2020 20:17:06</t>
  </si>
  <si>
    <t>18.05.2020 20:17:18</t>
  </si>
  <si>
    <t>18.05.2020 20:17:21</t>
  </si>
  <si>
    <t>18.05.2020 20:17:39</t>
  </si>
  <si>
    <t>18.05.2020 20:17:40</t>
  </si>
  <si>
    <t>18.05.2020 20:17:42</t>
  </si>
  <si>
    <t>18.05.2020 20:17:48</t>
  </si>
  <si>
    <t>18.05.2020 20:17:51</t>
  </si>
  <si>
    <t>18.05.2020 20:18:25</t>
  </si>
  <si>
    <t>18.05.2020 20:18:46</t>
  </si>
  <si>
    <t>18.05.2020 20:18:48</t>
  </si>
  <si>
    <t>18.05.2020 20:19:37</t>
  </si>
  <si>
    <t>18.05.2020 20:19:39</t>
  </si>
  <si>
    <t>18.05.2020 20:19:40</t>
  </si>
  <si>
    <t>18.05.2020 20:20:19</t>
  </si>
  <si>
    <t>18.05.2020 20:20:21</t>
  </si>
  <si>
    <t>18.05.2020 20:20:45</t>
  </si>
  <si>
    <t>18.05.2020 20:20:46</t>
  </si>
  <si>
    <t>18.05.2020 20:21:27</t>
  </si>
  <si>
    <t>18.05.2020 20:21:28</t>
  </si>
  <si>
    <t>18.05.2020 20:21:37</t>
  </si>
  <si>
    <t>18.05.2020 20:21:39</t>
  </si>
  <si>
    <t>18.05.2020 20:21:58</t>
  </si>
  <si>
    <t>18.05.2020 20:22:00</t>
  </si>
  <si>
    <t>18.05.2020 20:22:02</t>
  </si>
  <si>
    <t>18.05.2020 20:22:27</t>
  </si>
  <si>
    <t>18.05.2020 20:22:29</t>
  </si>
  <si>
    <t>18.05.2020 20:22:32</t>
  </si>
  <si>
    <t>18.05.2020 20:22:48</t>
  </si>
  <si>
    <t>18.05.2020 20:22:50</t>
  </si>
  <si>
    <t>18.05.2020 20:23:04</t>
  </si>
  <si>
    <t>18.05.2020 20:23:06</t>
  </si>
  <si>
    <t>18.05.2020 20:23:07</t>
  </si>
  <si>
    <t>18.05.2020 20:23:09</t>
  </si>
  <si>
    <t>18.05.2020 20:23:25</t>
  </si>
  <si>
    <t>18.05.2020 20:23:27</t>
  </si>
  <si>
    <t>18.05.2020 20:23:49</t>
  </si>
  <si>
    <t>18.05.2020 20:23:51</t>
  </si>
  <si>
    <t>18.05.2020 20:24:25</t>
  </si>
  <si>
    <t>18.05.2020 20:25:21</t>
  </si>
  <si>
    <t>18.05.2020 20:25:22</t>
  </si>
  <si>
    <t>18.05.2020 20:25:42</t>
  </si>
  <si>
    <t>18.05.2020 20:25:43</t>
  </si>
  <si>
    <t>18.05.2020 20:26:03</t>
  </si>
  <si>
    <t>18.05.2020 20:26:04</t>
  </si>
  <si>
    <t>18.05.2020 20:26:18</t>
  </si>
  <si>
    <t>18.05.2020 20:26:19</t>
  </si>
  <si>
    <t>18.05.2020 20:26:21</t>
  </si>
  <si>
    <t>18.05.2020 20:27:15</t>
  </si>
  <si>
    <t>18.05.2020 20:27:16</t>
  </si>
  <si>
    <t>18.05.2020 20:27:18</t>
  </si>
  <si>
    <t>18.05.2020 20:27:30</t>
  </si>
  <si>
    <t>18.05.2020 20:28:06</t>
  </si>
  <si>
    <t>18.05.2020 20:28:09</t>
  </si>
  <si>
    <t>18.05.2020 20:28:25</t>
  </si>
  <si>
    <t>18.05.2020 20:28:27</t>
  </si>
  <si>
    <t>18.05.2020 20:28:28</t>
  </si>
  <si>
    <t>18.05.2020 20:29:12</t>
  </si>
  <si>
    <t>18.05.2020 20:29:13</t>
  </si>
  <si>
    <t>18.05.2020 20:29:15</t>
  </si>
  <si>
    <t>18.05.2020 20:29:40</t>
  </si>
  <si>
    <t>18.05.2020 20:29:42</t>
  </si>
  <si>
    <t>18.05.2020 20:29:43</t>
  </si>
  <si>
    <t>18.05.2020 20:30:19</t>
  </si>
  <si>
    <t>18.05.2020 20:30:40</t>
  </si>
  <si>
    <t>18.05.2020 20:30:42</t>
  </si>
  <si>
    <t>18.05.2020 20:30:43</t>
  </si>
  <si>
    <t>18.05.2020 20:30:49</t>
  </si>
  <si>
    <t>18.05.2020 20:32:30</t>
  </si>
  <si>
    <t>18.05.2020 20:32:40</t>
  </si>
  <si>
    <t>18.05.2020 20:34:12</t>
  </si>
  <si>
    <t>18.05.2020 20:34:42</t>
  </si>
  <si>
    <t>18.05.2020 20:34:45</t>
  </si>
  <si>
    <t>18.05.2020 20:35:22</t>
  </si>
  <si>
    <t>18.05.2020 20:35:24</t>
  </si>
  <si>
    <t>18.05.2020 20:35:25</t>
  </si>
  <si>
    <t>18.05.2020 20:36:01</t>
  </si>
  <si>
    <t>18.05.2020 20:36:03</t>
  </si>
  <si>
    <t>18.05.2020 20:36:10</t>
  </si>
  <si>
    <t>18.05.2020 20:36:12</t>
  </si>
  <si>
    <t>18.05.2020 20:36:13</t>
  </si>
  <si>
    <t>18.05.2020 20:36:16</t>
  </si>
  <si>
    <t>18.05.2020 20:37:06</t>
  </si>
  <si>
    <t>18.05.2020 20:37:07</t>
  </si>
  <si>
    <t>18.05.2020 20:37:27</t>
  </si>
  <si>
    <t>18.05.2020 20:37:58</t>
  </si>
  <si>
    <t>18.05.2020 20:38:00</t>
  </si>
  <si>
    <t>18.05.2020 20:38:18</t>
  </si>
  <si>
    <t>18.05.2020 20:38:20</t>
  </si>
  <si>
    <t>18.05.2020 20:38:26</t>
  </si>
  <si>
    <t>18.05.2020 20:38:44</t>
  </si>
  <si>
    <t>18.05.2020 20:38:45</t>
  </si>
  <si>
    <t>18.05.2020 20:38:48</t>
  </si>
  <si>
    <t>18.05.2020 20:38:50</t>
  </si>
  <si>
    <t>18.05.2020 20:39:10</t>
  </si>
  <si>
    <t>18.05.2020 20:39:12</t>
  </si>
  <si>
    <t>18.05.2020 20:40:31</t>
  </si>
  <si>
    <t>18.05.2020 20:40:37</t>
  </si>
  <si>
    <t>18.05.2020 20:41:57</t>
  </si>
  <si>
    <t>18.05.2020 20:41:59</t>
  </si>
  <si>
    <t>18.05.2020 20:42:00</t>
  </si>
  <si>
    <t>18.05.2020 20:42:02</t>
  </si>
  <si>
    <t>18.05.2020 20:42:27</t>
  </si>
  <si>
    <t>18.05.2020 20:42:32</t>
  </si>
  <si>
    <t>18.05.2020 20:42:33</t>
  </si>
  <si>
    <t>18.05.2020 20:42:57</t>
  </si>
  <si>
    <t>18.05.2020 20:42:59</t>
  </si>
  <si>
    <t>18.05.2020 20:43:00</t>
  </si>
  <si>
    <t>18.05.2020 20:43:14</t>
  </si>
  <si>
    <t>18.05.2020 20:43:16</t>
  </si>
  <si>
    <t>18.05.2020 20:43:17</t>
  </si>
  <si>
    <t>18.05.2020 20:43:29</t>
  </si>
  <si>
    <t>18.05.2020 20:44:40</t>
  </si>
  <si>
    <t>18.05.2020 20:45:00</t>
  </si>
  <si>
    <t>18.05.2020 20:45:01</t>
  </si>
  <si>
    <t>18.05.2020 20:45:03</t>
  </si>
  <si>
    <t>18.05.2020 20:45:04</t>
  </si>
  <si>
    <t>18.05.2020 20:46:56</t>
  </si>
  <si>
    <t>18.05.2020 20:46:57</t>
  </si>
  <si>
    <t>18.05.2020 20:47:04</t>
  </si>
  <si>
    <t>18.05.2020 20:47:06</t>
  </si>
  <si>
    <t>18.05.2020 20:47:09</t>
  </si>
  <si>
    <t>18.05.2020 20:47:33</t>
  </si>
  <si>
    <t>18.05.2020 20:47:40</t>
  </si>
  <si>
    <t>18.05.2020 20:47:42</t>
  </si>
  <si>
    <t>18.05.2020 20:48:10</t>
  </si>
  <si>
    <t>18.05.2020 20:48:12</t>
  </si>
  <si>
    <t>18.05.2020 20:48:13</t>
  </si>
  <si>
    <t>18.05.2020 20:48:15</t>
  </si>
  <si>
    <t>18.05.2020 20:48:16</t>
  </si>
  <si>
    <t>18.05.2020 20:48:18</t>
  </si>
  <si>
    <t>18.05.2020 20:48:25</t>
  </si>
  <si>
    <t>18.05.2020 20:48:27</t>
  </si>
  <si>
    <t>18.05.2020 20:49:09</t>
  </si>
  <si>
    <t>18.05.2020 20:49:19</t>
  </si>
  <si>
    <t>18.05.2020 20:49:21</t>
  </si>
  <si>
    <t>18.05.2020 20:49:22</t>
  </si>
  <si>
    <t>18.05.2020 20:49:24</t>
  </si>
  <si>
    <t>18.05.2020 20:50:03</t>
  </si>
  <si>
    <t>18.05.2020 20:50:04</t>
  </si>
  <si>
    <t>18.05.2020 20:50:06</t>
  </si>
  <si>
    <t>18.05.2020 20:50:36</t>
  </si>
  <si>
    <t>18.05.2020 20:50:55</t>
  </si>
  <si>
    <t>18.05.2020 20:50:57</t>
  </si>
  <si>
    <t>18.05.2020 20:51:54</t>
  </si>
  <si>
    <t>18.05.2020 20:51:56</t>
  </si>
  <si>
    <t>18.05.2020 20:52:01</t>
  </si>
  <si>
    <t>18.05.2020 20:53:07</t>
  </si>
  <si>
    <t>18.05.2020 20:53:09</t>
  </si>
  <si>
    <t>18.05.2020 20:53:18</t>
  </si>
  <si>
    <t>18.05.2020 20:53:19</t>
  </si>
  <si>
    <t>18.05.2020 20:53:42</t>
  </si>
  <si>
    <t>18.05.2020 20:54:33</t>
  </si>
  <si>
    <t>18.05.2020 20:54:34</t>
  </si>
  <si>
    <t>18.05.2020 20:54:42</t>
  </si>
  <si>
    <t>18.05.2020 20:55:15</t>
  </si>
  <si>
    <t>18.05.2020 20:55:16</t>
  </si>
  <si>
    <t>18.05.2020 20:55:25</t>
  </si>
  <si>
    <t>18.05.2020 20:55:49</t>
  </si>
  <si>
    <t>18.05.2020 20:55:51</t>
  </si>
  <si>
    <t>18.05.2020 20:56:04</t>
  </si>
  <si>
    <t>18.05.2020 20:56:06</t>
  </si>
  <si>
    <t>18.05.2020 20:57:46</t>
  </si>
  <si>
    <t>18.05.2020 20:57:48</t>
  </si>
  <si>
    <t>18.05.2020 20:58:03</t>
  </si>
  <si>
    <t>18.05.2020 20:58:04</t>
  </si>
  <si>
    <t>18.05.2020 20:58:06</t>
  </si>
  <si>
    <t>18.05.2020 20:58:45</t>
  </si>
  <si>
    <t>18.05.2020 20:58:46</t>
  </si>
  <si>
    <t>18.05.2020 20:59:28</t>
  </si>
  <si>
    <t>18.05.2020 20:59:30</t>
  </si>
  <si>
    <t>18.05.2020 21:00:43</t>
  </si>
  <si>
    <t>18.05.2020 21:00:45</t>
  </si>
  <si>
    <t>18.05.2020 21:01:49</t>
  </si>
  <si>
    <t>18.05.2020 21:01:51</t>
  </si>
  <si>
    <t>18.05.2020 21:01:57</t>
  </si>
  <si>
    <t>18.05.2020 21:01:59</t>
  </si>
  <si>
    <t>18.05.2020 21:02:38</t>
  </si>
  <si>
    <t>18.05.2020 21:02:39</t>
  </si>
  <si>
    <t>18.05.2020 21:02:47</t>
  </si>
  <si>
    <t>18.05.2020 21:03:18</t>
  </si>
  <si>
    <t>18.05.2020 21:03:19</t>
  </si>
  <si>
    <t>18.05.2020 21:03:21</t>
  </si>
  <si>
    <t>18.05.2020 21:03:25</t>
  </si>
  <si>
    <t>18.05.2020 21:03:27</t>
  </si>
  <si>
    <t>18.05.2020 21:03:37</t>
  </si>
  <si>
    <t>18.05.2020 21:03:39</t>
  </si>
  <si>
    <t>18.05.2020 21:04:12</t>
  </si>
  <si>
    <t>18.05.2020 21:05:31</t>
  </si>
  <si>
    <t>18.05.2020 21:05:42</t>
  </si>
  <si>
    <t>18.05.2020 21:05:43</t>
  </si>
  <si>
    <t>18.05.2020 21:06:00</t>
  </si>
  <si>
    <t>18.05.2020 21:06:07</t>
  </si>
  <si>
    <t>18.05.2020 21:06:18</t>
  </si>
  <si>
    <t>18.05.2020 21:06:19</t>
  </si>
  <si>
    <t>18.05.2020 21:06:28</t>
  </si>
  <si>
    <t>18.05.2020 21:06:30</t>
  </si>
  <si>
    <t>18.05.2020 21:06:31</t>
  </si>
  <si>
    <t>18.05.2020 21:07:56</t>
  </si>
  <si>
    <t>18.05.2020 21:07:57</t>
  </si>
  <si>
    <t>18.05.2020 21:07:59</t>
  </si>
  <si>
    <t>18.05.2020 21:08:00</t>
  </si>
  <si>
    <t>18.05.2020 21:08:02</t>
  </si>
  <si>
    <t>18.05.2020 21:10:56</t>
  </si>
  <si>
    <t>18.05.2020 21:10:57</t>
  </si>
  <si>
    <t>18.05.2020 21:10:59</t>
  </si>
  <si>
    <t>18.05.2020 21:11:00</t>
  </si>
  <si>
    <t>18.05.2020 21:11:05</t>
  </si>
  <si>
    <t>18.05.2020 21:11:06</t>
  </si>
  <si>
    <t>18.05.2020 21:11:21</t>
  </si>
  <si>
    <t>18.05.2020 21:11:23</t>
  </si>
  <si>
    <t>18.05.2020 21:11:24</t>
  </si>
  <si>
    <t>18.05.2020 21:11:29</t>
  </si>
  <si>
    <t>18.05.2020 21:11:30</t>
  </si>
  <si>
    <t>18.05.2020 21:11:32</t>
  </si>
  <si>
    <t>18.05.2020 21:11:53</t>
  </si>
  <si>
    <t>18.05.2020 21:11:54</t>
  </si>
  <si>
    <t>18.05.2020 21:12:24</t>
  </si>
  <si>
    <t>18.05.2020 21:12:25</t>
  </si>
  <si>
    <t>18.05.2020 21:12:28</t>
  </si>
  <si>
    <t>18.05.2020 21:13:30</t>
  </si>
  <si>
    <t>18.05.2020 21:17:13</t>
  </si>
  <si>
    <t>18.05.2020 21:18:31</t>
  </si>
  <si>
    <t>18.05.2020 21:19:09</t>
  </si>
  <si>
    <t>18.05.2020 21:24:13</t>
  </si>
  <si>
    <t>18.05.2020 21:24:15</t>
  </si>
  <si>
    <t>18.05.2020 21:24:16</t>
  </si>
  <si>
    <t>18.05.2020 21:24:18</t>
  </si>
  <si>
    <t>18.05.2020 21:24:19</t>
  </si>
  <si>
    <t>18.05.2020 21:25:39</t>
  </si>
  <si>
    <t>18.05.2020 21:25:40</t>
  </si>
  <si>
    <t>18.05.2020 21:27:01</t>
  </si>
  <si>
    <t>18.05.2020 21:27:03</t>
  </si>
  <si>
    <t>18.05.2020 21:27:07</t>
  </si>
  <si>
    <t>18.05.2020 21:27:10</t>
  </si>
  <si>
    <t>18.05.2020 21:27:54</t>
  </si>
  <si>
    <t>18.05.2020 21:27:57</t>
  </si>
  <si>
    <t>18.05.2020 21:27:58</t>
  </si>
  <si>
    <t>18.05.2020 21:30:46</t>
  </si>
  <si>
    <t>18.05.2020 21:30:48</t>
  </si>
  <si>
    <t>18.05.2020 21:31:46</t>
  </si>
  <si>
    <t>18.05.2020 21:32:04</t>
  </si>
  <si>
    <t>18.05.2020 21:32:49</t>
  </si>
  <si>
    <t>18.05.2020 21:32:51</t>
  </si>
  <si>
    <t>18.05.2020 21:32:52</t>
  </si>
  <si>
    <t>18.05.2020 21:33:01</t>
  </si>
  <si>
    <t>18.05.2020 21:33:03</t>
  </si>
  <si>
    <t>18.05.2020 21:33:04</t>
  </si>
  <si>
    <t>18.05.2020 21:33:33</t>
  </si>
  <si>
    <t>18.05.2020 21:33:34</t>
  </si>
  <si>
    <t>18.05.2020 21:34:33</t>
  </si>
  <si>
    <t>18.05.2020 21:34:34</t>
  </si>
  <si>
    <t>18.05.2020 21:34:40</t>
  </si>
  <si>
    <t>18.05.2020 21:34:42</t>
  </si>
  <si>
    <t>18.05.2020 21:36:51</t>
  </si>
  <si>
    <t>18.05.2020 21:37:03</t>
  </si>
  <si>
    <t>18.05.2020 21:37:12</t>
  </si>
  <si>
    <t>18.05.2020 21:37:13</t>
  </si>
  <si>
    <t>18.05.2020 21:38:40</t>
  </si>
  <si>
    <t>18.05.2020 21:38:42</t>
  </si>
  <si>
    <t>18.05.2020 21:40:39</t>
  </si>
  <si>
    <t>18.05.2020 21:40:42</t>
  </si>
  <si>
    <t>18.05.2020 21:43:51</t>
  </si>
  <si>
    <t>18.05.2020 21:43:53</t>
  </si>
  <si>
    <t>18.05.2020 21:43:54</t>
  </si>
  <si>
    <t>18.05.2020 21:45:12</t>
  </si>
  <si>
    <t>18.05.2020 21:45:13</t>
  </si>
  <si>
    <t>18.05.2020 21:45:49</t>
  </si>
  <si>
    <t>18.05.2020 21:45:51</t>
  </si>
  <si>
    <t>18.05.2020 21:45:52</t>
  </si>
  <si>
    <t>18.05.2020 21:46:27</t>
  </si>
  <si>
    <t>18.05.2020 21:46:28</t>
  </si>
  <si>
    <t>18.05.2020 21:46:30</t>
  </si>
  <si>
    <t>18.05.2020 21:46:56</t>
  </si>
  <si>
    <t>18.05.2020 21:49:09</t>
  </si>
  <si>
    <t>18.05.2020 21:51:56</t>
  </si>
  <si>
    <t>18.05.2020 21:51:57</t>
  </si>
  <si>
    <t>18.05.2020 21:52:26</t>
  </si>
  <si>
    <t>18.05.2020 21:52:27</t>
  </si>
  <si>
    <t>18.05.2020 21:52:29</t>
  </si>
  <si>
    <t>18.05.2020 21:52:30</t>
  </si>
  <si>
    <t>18.05.2020 21:52:36</t>
  </si>
  <si>
    <t>18.05.2020 21:52:38</t>
  </si>
  <si>
    <t>18.05.2020 21:52:39</t>
  </si>
  <si>
    <t>18.05.2020 21:53:10</t>
  </si>
  <si>
    <t>18.05.2020 21:53:12</t>
  </si>
  <si>
    <t>18.05.2020 21:55:09</t>
  </si>
  <si>
    <t>18.05.2020 21:55:10</t>
  </si>
  <si>
    <t>18.05.2020 21:55:33</t>
  </si>
  <si>
    <t>18.05.2020 21:57:50</t>
  </si>
  <si>
    <t>18.05.2020 21:57:51</t>
  </si>
  <si>
    <t>18.05.2020 21:59:22</t>
  </si>
  <si>
    <t>18.05.2020 21:59:24</t>
  </si>
  <si>
    <t>18.05.2020 21:59:25</t>
  </si>
  <si>
    <t>18.05.2020 22:00:18</t>
  </si>
  <si>
    <t>18.05.2020 22:00:19</t>
  </si>
  <si>
    <t>18.05.2020 22:00:56</t>
  </si>
  <si>
    <t>18.05.2020 22:00:57</t>
  </si>
  <si>
    <t>18.05.2020 22:01:23</t>
  </si>
  <si>
    <t>18.05.2020 22:01:24</t>
  </si>
  <si>
    <t>18.05.2020 22:02:31</t>
  </si>
  <si>
    <t>18.05.2020 22:02:33</t>
  </si>
  <si>
    <t>18.05.2020 22:02:34</t>
  </si>
  <si>
    <t>18.05.2020 22:02:54</t>
  </si>
  <si>
    <t>18.05.2020 22:04:06</t>
  </si>
  <si>
    <t>18.05.2020 22:04:07</t>
  </si>
  <si>
    <t>18.05.2020 22:04:09</t>
  </si>
  <si>
    <t>18.05.2020 22:06:48</t>
  </si>
  <si>
    <t>18.05.2020 22:06:49</t>
  </si>
  <si>
    <t>18.05.2020 22:07:04</t>
  </si>
  <si>
    <t>18.05.2020 22:07:48</t>
  </si>
  <si>
    <t>18.05.2020 22:07:49</t>
  </si>
  <si>
    <t>18.05.2020 22:08:03</t>
  </si>
  <si>
    <t>18.05.2020 22:08:04</t>
  </si>
  <si>
    <t>18.05.2020 22:09:10</t>
  </si>
  <si>
    <t>18.05.2020 22:09:12</t>
  </si>
  <si>
    <t>18.05.2020 22:09:13</t>
  </si>
  <si>
    <t>18.05.2020 22:09:15</t>
  </si>
  <si>
    <t>18.05.2020 22:09:16</t>
  </si>
  <si>
    <t>18.05.2020 22:10:12</t>
  </si>
  <si>
    <t>18.05.2020 22:10:13</t>
  </si>
  <si>
    <t>18.05.2020 22:10:15</t>
  </si>
  <si>
    <t>18.05.2020 22:10:55</t>
  </si>
  <si>
    <t>18.05.2020 22:10:57</t>
  </si>
  <si>
    <t>18.05.2020 22:10:59</t>
  </si>
  <si>
    <t>18.05.2020 22:11:02</t>
  </si>
  <si>
    <t>18.05.2020 22:11:27</t>
  </si>
  <si>
    <t>18.05.2020 22:11:29</t>
  </si>
  <si>
    <t>18.05.2020 22:11:48</t>
  </si>
  <si>
    <t>18.05.2020 22:11:50</t>
  </si>
  <si>
    <t>18.05.2020 22:13:25</t>
  </si>
  <si>
    <t>18.05.2020 22:14:13</t>
  </si>
  <si>
    <t>18.05.2020 22:14:15</t>
  </si>
  <si>
    <t>18.05.2020 22:14:16</t>
  </si>
  <si>
    <t>18.05.2020 22:14:18</t>
  </si>
  <si>
    <t>18.05.2020 22:14:49</t>
  </si>
  <si>
    <t>18.05.2020 22:14:51</t>
  </si>
  <si>
    <t>18.05.2020 22:14:52</t>
  </si>
  <si>
    <t>18.05.2020 22:15:01</t>
  </si>
  <si>
    <t>18.05.2020 22:15:03</t>
  </si>
  <si>
    <t>18.05.2020 22:15:04</t>
  </si>
  <si>
    <t>18.05.2020 22:15:06</t>
  </si>
  <si>
    <t>18.05.2020 22:15:39</t>
  </si>
  <si>
    <t>18.05.2020 22:15:40</t>
  </si>
  <si>
    <t>18.05.2020 22:16:33</t>
  </si>
  <si>
    <t>18.05.2020 22:16:42</t>
  </si>
  <si>
    <t>18.05.2020 22:16:43</t>
  </si>
  <si>
    <t>18.05.2020 22:17:34</t>
  </si>
  <si>
    <t>18.05.2020 22:17:39</t>
  </si>
  <si>
    <t>18.05.2020 22:17:40</t>
  </si>
  <si>
    <t>18.05.2020 22:18:00</t>
  </si>
  <si>
    <t>18.05.2020 22:19:39</t>
  </si>
  <si>
    <t>18.05.2020 22:19:40</t>
  </si>
  <si>
    <t>18.05.2020 22:20:28</t>
  </si>
  <si>
    <t>18.05.2020 22:21:19</t>
  </si>
  <si>
    <t>18.05.2020 22:21:21</t>
  </si>
  <si>
    <t>18.05.2020 22:21:24</t>
  </si>
  <si>
    <t>18.05.2020 22:21:25</t>
  </si>
  <si>
    <t>18.05.2020 22:21:27</t>
  </si>
  <si>
    <t>18.05.2020 22:22:54</t>
  </si>
  <si>
    <t>18.05.2020 22:22:56</t>
  </si>
  <si>
    <t>18.05.2020 22:23:34</t>
  </si>
  <si>
    <t>18.05.2020 22:23:36</t>
  </si>
  <si>
    <t>18.05.2020 22:23:37</t>
  </si>
  <si>
    <t>18.05.2020 22:23:39</t>
  </si>
  <si>
    <t>18.05.2020 22:24:30</t>
  </si>
  <si>
    <t>18.05.2020 22:24:34</t>
  </si>
  <si>
    <t>18.05.2020 22:25:25</t>
  </si>
  <si>
    <t>18.05.2020 22:25:30</t>
  </si>
  <si>
    <t>18.05.2020 22:25:31</t>
  </si>
  <si>
    <t>18.05.2020 22:30:13</t>
  </si>
  <si>
    <t>18.05.2020 22:30:15</t>
  </si>
  <si>
    <t>18.05.2020 22:31:54</t>
  </si>
  <si>
    <t>18.05.2020 22:31:56</t>
  </si>
  <si>
    <t>18.05.2020 22:32:30</t>
  </si>
  <si>
    <t>18.05.2020 22:34:01</t>
  </si>
  <si>
    <t>18.05.2020 22:34:03</t>
  </si>
  <si>
    <t>18.05.2020 22:34:25</t>
  </si>
  <si>
    <t>18.05.2020 22:34:27</t>
  </si>
  <si>
    <t>18.05.2020 22:34:28</t>
  </si>
  <si>
    <t>18.05.2020 22:37:25</t>
  </si>
  <si>
    <t>18.05.2020 22:37:27</t>
  </si>
  <si>
    <t>18.05.2020 22:37:28</t>
  </si>
  <si>
    <t>18.05.2020 22:37:31</t>
  </si>
  <si>
    <t>18.05.2020 22:39:07</t>
  </si>
  <si>
    <t>18.05.2020 22:39:09</t>
  </si>
  <si>
    <t>18.05.2020 22:39:10</t>
  </si>
  <si>
    <t>18.05.2020 22:39:19</t>
  </si>
  <si>
    <t>18.05.2020 22:39:21</t>
  </si>
  <si>
    <t>18.05.2020 22:39:22</t>
  </si>
  <si>
    <t>18.05.2020 22:39:25</t>
  </si>
  <si>
    <t>18.05.2020 22:39:37</t>
  </si>
  <si>
    <t>18.05.2020 22:39:39</t>
  </si>
  <si>
    <t>18.05.2020 22:40:43</t>
  </si>
  <si>
    <t>18.05.2020 22:41:45</t>
  </si>
  <si>
    <t>18.05.2020 22:42:45</t>
  </si>
  <si>
    <t>18.05.2020 22:47:22</t>
  </si>
  <si>
    <t>18.05.2020 22:47:24</t>
  </si>
  <si>
    <t>18.05.2020 22:47:25</t>
  </si>
  <si>
    <t>18.05.2020 22:47:27</t>
  </si>
  <si>
    <t>18.05.2020 22:50:16</t>
  </si>
  <si>
    <t>18.05.2020 22:51:59</t>
  </si>
  <si>
    <t>18.05.2020 22:52:03</t>
  </si>
  <si>
    <t>18.05.2020 22:53:25</t>
  </si>
  <si>
    <t>18.05.2020 22:53:33</t>
  </si>
  <si>
    <t>18.05.2020 22:55:56</t>
  </si>
  <si>
    <t>18.05.2020 22:55:57</t>
  </si>
  <si>
    <t>18.05.2020 22:57:09</t>
  </si>
  <si>
    <t>18.05.2020 22:57:10</t>
  </si>
  <si>
    <t>18.05.2020 22:58:15</t>
  </si>
  <si>
    <t>18.05.2020 22:58:16</t>
  </si>
  <si>
    <t>18.05.2020 22:58:18</t>
  </si>
  <si>
    <t>18.05.2020 22:58:22</t>
  </si>
  <si>
    <t>18.05.2020 22:58:24</t>
  </si>
  <si>
    <t>18.05.2020 22:59:45</t>
  </si>
  <si>
    <t>18.05.2020 22:59:46</t>
  </si>
  <si>
    <t>18.05.2020 22:59:48</t>
  </si>
  <si>
    <t>18.05.2020 22:59:49</t>
  </si>
  <si>
    <t>18.05.2020 23:04:37</t>
  </si>
  <si>
    <t>18.05.2020 23:04:39</t>
  </si>
  <si>
    <t>18.05.2020 23:04:51</t>
  </si>
  <si>
    <t>18.05.2020 23:04:52</t>
  </si>
  <si>
    <t>18.05.2020 23:05:59</t>
  </si>
  <si>
    <t>18.05.2020 23:06:00</t>
  </si>
  <si>
    <t>18.05.2020 23:06:02</t>
  </si>
  <si>
    <t>18.05.2020 23:12:10</t>
  </si>
  <si>
    <t>18.05.2020 23:12:12</t>
  </si>
  <si>
    <t>18.05.2020 23:13:19</t>
  </si>
  <si>
    <t>18.05.2020 23:13:51</t>
  </si>
  <si>
    <t>18.05.2020 23:13:52</t>
  </si>
  <si>
    <t>18.05.2020 23:16:37</t>
  </si>
  <si>
    <t>18.05.2020 23:16:39</t>
  </si>
  <si>
    <t>18.05.2020 23:30:51</t>
  </si>
  <si>
    <t>18.05.2020 23:38:13</t>
  </si>
  <si>
    <t>18.05.2020 23:38:15</t>
  </si>
  <si>
    <t>18.05.2020 23:40:34</t>
  </si>
  <si>
    <t>18.05.2020 23:40:36</t>
  </si>
  <si>
    <t>18.05.2020 23:42:25</t>
  </si>
  <si>
    <t>18.05.2020 23:42:27</t>
  </si>
  <si>
    <t>18.05.2020 23:42:40</t>
  </si>
  <si>
    <t>18.05.2020 23:42:42</t>
  </si>
  <si>
    <t>18.05.2020 23:42:43</t>
  </si>
  <si>
    <t>18.05.2020 23:42:45</t>
  </si>
  <si>
    <t>19.05.2020 00:02:50</t>
  </si>
  <si>
    <t>19.05.2020 00:02:51</t>
  </si>
  <si>
    <t>19.05.2020 00:02:53</t>
  </si>
  <si>
    <t>19.05.2020 00:04:19</t>
  </si>
  <si>
    <t>19.05.2020 00:04:21</t>
  </si>
  <si>
    <t>19.05.2020 00:09:51</t>
  </si>
  <si>
    <t>19.05.2020 00:09:53</t>
  </si>
  <si>
    <t>19.05.2020 00:15:31</t>
  </si>
  <si>
    <t>19.05.2020 00:18:40</t>
  </si>
  <si>
    <t>19.05.2020 00:18:42</t>
  </si>
  <si>
    <t>19.05.2020 00:22:07</t>
  </si>
  <si>
    <t>19.05.2020 00:22:09</t>
  </si>
  <si>
    <t>19.05.2020 00:26:21</t>
  </si>
  <si>
    <t>19.05.2020 00:26:22</t>
  </si>
  <si>
    <t>19.05.2020 00:26:25</t>
  </si>
  <si>
    <t>19.05.2020 00:26:27</t>
  </si>
  <si>
    <t>19.05.2020 00:26:28</t>
  </si>
  <si>
    <t>19.05.2020 00:29:09</t>
  </si>
  <si>
    <t>19.05.2020 00:29:10</t>
  </si>
  <si>
    <t>19.05.2020 00:29:52</t>
  </si>
  <si>
    <t>19.05.2020 00:29:54</t>
  </si>
  <si>
    <t>19.05.2020 00:29:56</t>
  </si>
  <si>
    <t>19.05.2020 00:29:57</t>
  </si>
  <si>
    <t>19.05.2020 00:29:59</t>
  </si>
  <si>
    <t>19.05.2020 00:34:24</t>
  </si>
  <si>
    <t>19.05.2020 00:34:25</t>
  </si>
  <si>
    <t>19.05.2020 00:46:39</t>
  </si>
  <si>
    <t>19.05.2020 00:46:40</t>
  </si>
  <si>
    <t>19.05.2020 00:57:13</t>
  </si>
  <si>
    <t>19.05.2020 00:57:15</t>
  </si>
  <si>
    <t>19.05.2020 00:57:16</t>
  </si>
  <si>
    <t>19.05.2020 01:21:00</t>
  </si>
  <si>
    <t>19.05.2020 01:21:01</t>
  </si>
  <si>
    <t>19.05.2020 01:21:03</t>
  </si>
  <si>
    <t>19.05.2020 01:33:13</t>
  </si>
  <si>
    <t>19.05.2020 01:33:15</t>
  </si>
  <si>
    <t>19.05.2020 01:33:16</t>
  </si>
  <si>
    <t>19.05.2020 01:48:46</t>
  </si>
  <si>
    <t>19.05.2020 02:21:16</t>
  </si>
  <si>
    <t>19.05.2020 02:36:56</t>
  </si>
  <si>
    <t>19.05.2020 02:36:57</t>
  </si>
  <si>
    <t>19.05.2020 02:41:28</t>
  </si>
  <si>
    <t>19.05.2020 02:41:30</t>
  </si>
  <si>
    <t>19.05.2020 02:41:31</t>
  </si>
  <si>
    <t>19.05.2020 02:47:43</t>
  </si>
  <si>
    <t>19.05.2020 02:47:45</t>
  </si>
  <si>
    <t>19.05.2020 02:47:46</t>
  </si>
  <si>
    <t>19.05.2020 02:51:40</t>
  </si>
  <si>
    <t>19.05.2020 02:51:42</t>
  </si>
  <si>
    <t>19.05.2020 02:51:43</t>
  </si>
  <si>
    <t>19.05.2020 03:10:31</t>
  </si>
  <si>
    <t>19.05.2020 03:10:33</t>
  </si>
  <si>
    <t>19.05.2020 03:10:34</t>
  </si>
  <si>
    <t>19.05.2020 03:11:21</t>
  </si>
  <si>
    <t>19.05.2020 03:11:22</t>
  </si>
  <si>
    <t>19.05.2020 03:11:24</t>
  </si>
  <si>
    <t>19.05.2020 03:11:54</t>
  </si>
  <si>
    <t>19.05.2020 03:14:50</t>
  </si>
  <si>
    <t>19.05.2020 03:14:51</t>
  </si>
  <si>
    <t>19.05.2020 03:18:21</t>
  </si>
  <si>
    <t>19.05.2020 03:21:37</t>
  </si>
  <si>
    <t>19.05.2020 03:21:39</t>
  </si>
  <si>
    <t>19.05.2020 03:21:40</t>
  </si>
  <si>
    <t>19.05.2020 03:34:34</t>
  </si>
  <si>
    <t>19.05.2020 03:34:36</t>
  </si>
  <si>
    <t>19.05.2020 03:34:37</t>
  </si>
  <si>
    <t>19.05.2020 04:21:57</t>
  </si>
  <si>
    <t>19.05.2020 04:21:59</t>
  </si>
  <si>
    <t>19.05.2020 04:23:04</t>
  </si>
  <si>
    <t>19.05.2020 04:23:06</t>
  </si>
  <si>
    <t>19.05.2020 04:23:07</t>
  </si>
  <si>
    <t>19.05.2020 04:25:19</t>
  </si>
  <si>
    <t>19.05.2020 04:27:36</t>
  </si>
  <si>
    <t>19.05.2020 04:27:37</t>
  </si>
  <si>
    <t>19.05.2020 04:32:30</t>
  </si>
  <si>
    <t>19.05.2020 04:32:31</t>
  </si>
  <si>
    <t>19.05.2020 04:32:33</t>
  </si>
  <si>
    <t>19.05.2020 04:36:24</t>
  </si>
  <si>
    <t>19.05.2020 04:36:25</t>
  </si>
  <si>
    <t>19.05.2020 04:38:39</t>
  </si>
  <si>
    <t>19.05.2020 04:39:56</t>
  </si>
  <si>
    <t>19.05.2020 04:39:57</t>
  </si>
  <si>
    <t>19.05.2020 04:40:40</t>
  </si>
  <si>
    <t>19.05.2020 04:40:42</t>
  </si>
  <si>
    <t>19.05.2020 04:40:43</t>
  </si>
  <si>
    <t>19.05.2020 04:48:40</t>
  </si>
  <si>
    <t>19.05.2020 04:48:42</t>
  </si>
  <si>
    <t>19.05.2020 04:48:43</t>
  </si>
  <si>
    <t>19.05.2020 04:48:59</t>
  </si>
  <si>
    <t>19.05.2020 04:49:00</t>
  </si>
  <si>
    <t>19.05.2020 04:52:00</t>
  </si>
  <si>
    <t>19.05.2020 04:52:01</t>
  </si>
  <si>
    <t>19.05.2020 04:54:28</t>
  </si>
  <si>
    <t>19.05.2020 04:54:30</t>
  </si>
  <si>
    <t>19.05.2020 04:54:31</t>
  </si>
  <si>
    <t>19.05.2020 04:54:33</t>
  </si>
  <si>
    <t>19.05.2020 04:54:34</t>
  </si>
  <si>
    <t>19.05.2020 04:54:36</t>
  </si>
  <si>
    <t>19.05.2020 04:59:19</t>
  </si>
  <si>
    <t>19.05.2020 04:59:21</t>
  </si>
  <si>
    <t>19.05.2020 05:03:56</t>
  </si>
  <si>
    <t>19.05.2020 05:03:57</t>
  </si>
  <si>
    <t>19.05.2020 05:05:03</t>
  </si>
  <si>
    <t>19.05.2020 05:05:04</t>
  </si>
  <si>
    <t>19.05.2020 05:05:06</t>
  </si>
  <si>
    <t>19.05.2020 05:05:07</t>
  </si>
  <si>
    <t>19.05.2020 05:05:09</t>
  </si>
  <si>
    <t>19.05.2020 05:06:34</t>
  </si>
  <si>
    <t>19.05.2020 05:06:36</t>
  </si>
  <si>
    <t>19.05.2020 05:14:59</t>
  </si>
  <si>
    <t>19.05.2020 05:15:00</t>
  </si>
  <si>
    <t>19.05.2020 05:15:03</t>
  </si>
  <si>
    <t>19.05.2020 05:15:05</t>
  </si>
  <si>
    <t>19.05.2020 05:15:06</t>
  </si>
  <si>
    <t>19.05.2020 05:15:52</t>
  </si>
  <si>
    <t>19.05.2020 05:15:53</t>
  </si>
  <si>
    <t>19.05.2020 05:15:55</t>
  </si>
  <si>
    <t>19.05.2020 05:15:56</t>
  </si>
  <si>
    <t>19.05.2020 05:15:58</t>
  </si>
  <si>
    <t>19.05.2020 05:16:12</t>
  </si>
  <si>
    <t>19.05.2020 05:16:13</t>
  </si>
  <si>
    <t>19.05.2020 05:20:22</t>
  </si>
  <si>
    <t>19.05.2020 05:20:24</t>
  </si>
  <si>
    <t>19.05.2020 05:21:03</t>
  </si>
  <si>
    <t>19.05.2020 05:21:04</t>
  </si>
  <si>
    <t>19.05.2020 05:23:03</t>
  </si>
  <si>
    <t>19.05.2020 05:23:04</t>
  </si>
  <si>
    <t>19.05.2020 05:23:06</t>
  </si>
  <si>
    <t>19.05.2020 05:23:15</t>
  </si>
  <si>
    <t>19.05.2020 05:23:16</t>
  </si>
  <si>
    <t>19.05.2020 05:26:31</t>
  </si>
  <si>
    <t>19.05.2020 05:26:33</t>
  </si>
  <si>
    <t>19.05.2020 05:26:34</t>
  </si>
  <si>
    <t>19.05.2020 05:26:36</t>
  </si>
  <si>
    <t>19.05.2020 05:26:37</t>
  </si>
  <si>
    <t>19.05.2020 05:29:12</t>
  </si>
  <si>
    <t>19.05.2020 05:29:13</t>
  </si>
  <si>
    <t>19.05.2020 05:29:15</t>
  </si>
  <si>
    <t>19.05.2020 05:29:52</t>
  </si>
  <si>
    <t>19.05.2020 05:29:54</t>
  </si>
  <si>
    <t>19.05.2020 05:30:21</t>
  </si>
  <si>
    <t>19.05.2020 05:30:22</t>
  </si>
  <si>
    <t>19.05.2020 05:30:24</t>
  </si>
  <si>
    <t>19.05.2020 05:30:25</t>
  </si>
  <si>
    <t>19.05.2020 05:30:27</t>
  </si>
  <si>
    <t>19.05.2020 05:30:28</t>
  </si>
  <si>
    <t>19.05.2020 05:31:09</t>
  </si>
  <si>
    <t>19.05.2020 05:31:24</t>
  </si>
  <si>
    <t>19.05.2020 05:31:25</t>
  </si>
  <si>
    <t>19.05.2020 05:34:19</t>
  </si>
  <si>
    <t>19.05.2020 05:34:21</t>
  </si>
  <si>
    <t>19.05.2020 05:35:12</t>
  </si>
  <si>
    <t>19.05.2020 05:35:13</t>
  </si>
  <si>
    <t>19.05.2020 05:35:37</t>
  </si>
  <si>
    <t>19.05.2020 05:35:39</t>
  </si>
  <si>
    <t>19.05.2020 05:35:43</t>
  </si>
  <si>
    <t>19.05.2020 05:35:45</t>
  </si>
  <si>
    <t>19.05.2020 05:35:46</t>
  </si>
  <si>
    <t>19.05.2020 05:35:48</t>
  </si>
  <si>
    <t>19.05.2020 05:35:57</t>
  </si>
  <si>
    <t>19.05.2020 05:35:59</t>
  </si>
  <si>
    <t>19.05.2020 05:36:00</t>
  </si>
  <si>
    <t>19.05.2020 05:37:06</t>
  </si>
  <si>
    <t>19.05.2020 05:37:07</t>
  </si>
  <si>
    <t>19.05.2020 05:37:09</t>
  </si>
  <si>
    <t>19.05.2020 05:37:10</t>
  </si>
  <si>
    <t>19.05.2020 05:37:51</t>
  </si>
  <si>
    <t>19.05.2020 05:37:52</t>
  </si>
  <si>
    <t>19.05.2020 05:37:54</t>
  </si>
  <si>
    <t>19.05.2020 05:38:56</t>
  </si>
  <si>
    <t>19.05.2020 05:38:57</t>
  </si>
  <si>
    <t>19.05.2020 05:41:00</t>
  </si>
  <si>
    <t>19.05.2020 05:41:01</t>
  </si>
  <si>
    <t>19.05.2020 05:41:03</t>
  </si>
  <si>
    <t>19.05.2020 05:41:04</t>
  </si>
  <si>
    <t>19.05.2020 05:41:06</t>
  </si>
  <si>
    <t>19.05.2020 05:41:07</t>
  </si>
  <si>
    <t>19.05.2020 05:41:09</t>
  </si>
  <si>
    <t>19.05.2020 05:42:13</t>
  </si>
  <si>
    <t>19.05.2020 05:42:15</t>
  </si>
  <si>
    <t>19.05.2020 05:44:25</t>
  </si>
  <si>
    <t>19.05.2020 05:44:27</t>
  </si>
  <si>
    <t>19.05.2020 05:44:28</t>
  </si>
  <si>
    <t>19.05.2020 05:44:30</t>
  </si>
  <si>
    <t>19.05.2020 05:44:31</t>
  </si>
  <si>
    <t>19.05.2020 05:44:33</t>
  </si>
  <si>
    <t>19.05.2020 05:44:39</t>
  </si>
  <si>
    <t>19.05.2020 05:44:40</t>
  </si>
  <si>
    <t>19.05.2020 05:44:43</t>
  </si>
  <si>
    <t>19.05.2020 05:45:07</t>
  </si>
  <si>
    <t>19.05.2020 05:45:09</t>
  </si>
  <si>
    <t>19.05.2020 05:45:10</t>
  </si>
  <si>
    <t>19.05.2020 05:46:16</t>
  </si>
  <si>
    <t>19.05.2020 05:47:27</t>
  </si>
  <si>
    <t>19.05.2020 05:47:28</t>
  </si>
  <si>
    <t>19.05.2020 05:47:30</t>
  </si>
  <si>
    <t>19.05.2020 05:48:40</t>
  </si>
  <si>
    <t>19.05.2020 05:48:42</t>
  </si>
  <si>
    <t>19.05.2020 05:49:13</t>
  </si>
  <si>
    <t>19.05.2020 05:49:15</t>
  </si>
  <si>
    <t>19.05.2020 05:49:16</t>
  </si>
  <si>
    <t>19.05.2020 05:49:22</t>
  </si>
  <si>
    <t>19.05.2020 05:49:24</t>
  </si>
  <si>
    <t>19.05.2020 05:49:45</t>
  </si>
  <si>
    <t>19.05.2020 05:49:46</t>
  </si>
  <si>
    <t>19.05.2020 05:49:48</t>
  </si>
  <si>
    <t>19.05.2020 05:49:49</t>
  </si>
  <si>
    <t>19.05.2020 05:49:58</t>
  </si>
  <si>
    <t>19.05.2020 05:50:00</t>
  </si>
  <si>
    <t>19.05.2020 05:50:02</t>
  </si>
  <si>
    <t>19.05.2020 05:50:03</t>
  </si>
  <si>
    <t>19.05.2020 05:52:16</t>
  </si>
  <si>
    <t>19.05.2020 05:52:18</t>
  </si>
  <si>
    <t>19.05.2020 05:52:19</t>
  </si>
  <si>
    <t>19.05.2020 05:52:24</t>
  </si>
  <si>
    <t>19.05.2020 05:52:25</t>
  </si>
  <si>
    <t>19.05.2020 05:53:30</t>
  </si>
  <si>
    <t>19.05.2020 05:53:31</t>
  </si>
  <si>
    <t>19.05.2020 05:53:33</t>
  </si>
  <si>
    <t>19.05.2020 05:53:34</t>
  </si>
  <si>
    <t>19.05.2020 05:53:39</t>
  </si>
  <si>
    <t>19.05.2020 05:53:40</t>
  </si>
  <si>
    <t>19.05.2020 05:54:28</t>
  </si>
  <si>
    <t>19.05.2020 05:54:30</t>
  </si>
  <si>
    <t>19.05.2020 05:54:31</t>
  </si>
  <si>
    <t>19.05.2020 05:55:01</t>
  </si>
  <si>
    <t>19.05.2020 05:55:03</t>
  </si>
  <si>
    <t>19.05.2020 05:55:04</t>
  </si>
  <si>
    <t>19.05.2020 05:55:13</t>
  </si>
  <si>
    <t>19.05.2020 05:58:27</t>
  </si>
  <si>
    <t>19.05.2020 05:58:28</t>
  </si>
  <si>
    <t>19.05.2020 05:59:01</t>
  </si>
  <si>
    <t>19.05.2020 05:59:03</t>
  </si>
  <si>
    <t>19.05.2020 06:00:21</t>
  </si>
  <si>
    <t>19.05.2020 06:00:22</t>
  </si>
  <si>
    <t>19.05.2020 06:00:28</t>
  </si>
  <si>
    <t>19.05.2020 06:01:16</t>
  </si>
  <si>
    <t>19.05.2020 06:01:46</t>
  </si>
  <si>
    <t>19.05.2020 06:01:48</t>
  </si>
  <si>
    <t>19.05.2020 06:01:51</t>
  </si>
  <si>
    <t>19.05.2020 06:01:53</t>
  </si>
  <si>
    <t>19.05.2020 06:02:21</t>
  </si>
  <si>
    <t>19.05.2020 06:02:22</t>
  </si>
  <si>
    <t>19.05.2020 06:02:24</t>
  </si>
  <si>
    <t>19.05.2020 06:02:25</t>
  </si>
  <si>
    <t>19.05.2020 06:02:27</t>
  </si>
  <si>
    <t>19.05.2020 06:02:28</t>
  </si>
  <si>
    <t>19.05.2020 06:02:30</t>
  </si>
  <si>
    <t>19.05.2020 06:03:18</t>
  </si>
  <si>
    <t>19.05.2020 06:03:19</t>
  </si>
  <si>
    <t>19.05.2020 06:03:21</t>
  </si>
  <si>
    <t>19.05.2020 06:03:40</t>
  </si>
  <si>
    <t>19.05.2020 06:05:13</t>
  </si>
  <si>
    <t>19.05.2020 06:06:54</t>
  </si>
  <si>
    <t>19.05.2020 06:06:56</t>
  </si>
  <si>
    <t>19.05.2020 06:06:57</t>
  </si>
  <si>
    <t>19.05.2020 06:07:28</t>
  </si>
  <si>
    <t>19.05.2020 06:07:30</t>
  </si>
  <si>
    <t>19.05.2020 06:08:10</t>
  </si>
  <si>
    <t>19.05.2020 06:08:12</t>
  </si>
  <si>
    <t>19.05.2020 06:09:19</t>
  </si>
  <si>
    <t>19.05.2020 06:09:21</t>
  </si>
  <si>
    <t>19.05.2020 06:09:54</t>
  </si>
  <si>
    <t>19.05.2020 06:09:56</t>
  </si>
  <si>
    <t>19.05.2020 06:10:59</t>
  </si>
  <si>
    <t>19.05.2020 06:11:00</t>
  </si>
  <si>
    <t>19.05.2020 06:11:02</t>
  </si>
  <si>
    <t>19.05.2020 06:11:14</t>
  </si>
  <si>
    <t>19.05.2020 06:11:24</t>
  </si>
  <si>
    <t>19.05.2020 06:11:44</t>
  </si>
  <si>
    <t>19.05.2020 06:11:45</t>
  </si>
  <si>
    <t>19.05.2020 06:11:47</t>
  </si>
  <si>
    <t>19.05.2020 06:12:22</t>
  </si>
  <si>
    <t>19.05.2020 06:12:24</t>
  </si>
  <si>
    <t>19.05.2020 06:13:24</t>
  </si>
  <si>
    <t>19.05.2020 06:13:25</t>
  </si>
  <si>
    <t>19.05.2020 06:13:28</t>
  </si>
  <si>
    <t>19.05.2020 06:13:30</t>
  </si>
  <si>
    <t>19.05.2020 06:14:01</t>
  </si>
  <si>
    <t>19.05.2020 06:14:03</t>
  </si>
  <si>
    <t>19.05.2020 06:14:04</t>
  </si>
  <si>
    <t>19.05.2020 06:15:19</t>
  </si>
  <si>
    <t>19.05.2020 06:15:21</t>
  </si>
  <si>
    <t>19.05.2020 06:15:22</t>
  </si>
  <si>
    <t>19.05.2020 06:15:25</t>
  </si>
  <si>
    <t>19.05.2020 06:15:27</t>
  </si>
  <si>
    <t>19.05.2020 06:16:37</t>
  </si>
  <si>
    <t>19.05.2020 06:16:39</t>
  </si>
  <si>
    <t>19.05.2020 06:16:40</t>
  </si>
  <si>
    <t>19.05.2020 06:18:37</t>
  </si>
  <si>
    <t>19.05.2020 06:18:48</t>
  </si>
  <si>
    <t>19.05.2020 06:18:49</t>
  </si>
  <si>
    <t>19.05.2020 06:18:59</t>
  </si>
  <si>
    <t>19.05.2020 06:19:35</t>
  </si>
  <si>
    <t>19.05.2020 06:20:24</t>
  </si>
  <si>
    <t>19.05.2020 06:20:25</t>
  </si>
  <si>
    <t>19.05.2020 06:20:27</t>
  </si>
  <si>
    <t>19.05.2020 06:20:28</t>
  </si>
  <si>
    <t>19.05.2020 06:20:39</t>
  </si>
  <si>
    <t>19.05.2020 06:20:40</t>
  </si>
  <si>
    <t>19.05.2020 06:20:42</t>
  </si>
  <si>
    <t>19.05.2020 06:21:18</t>
  </si>
  <si>
    <t>19.05.2020 06:21:19</t>
  </si>
  <si>
    <t>19.05.2020 06:21:21</t>
  </si>
  <si>
    <t>19.05.2020 06:21:22</t>
  </si>
  <si>
    <t>19.05.2020 06:21:48</t>
  </si>
  <si>
    <t>19.05.2020 06:22:13</t>
  </si>
  <si>
    <t>19.05.2020 06:22:15</t>
  </si>
  <si>
    <t>19.05.2020 06:22:48</t>
  </si>
  <si>
    <t>19.05.2020 06:22:49</t>
  </si>
  <si>
    <t>19.05.2020 06:22:54</t>
  </si>
  <si>
    <t>19.05.2020 06:22:55</t>
  </si>
  <si>
    <t>19.05.2020 06:23:45</t>
  </si>
  <si>
    <t>19.05.2020 06:23:47</t>
  </si>
  <si>
    <t>19.05.2020 06:24:28</t>
  </si>
  <si>
    <t>19.05.2020 06:24:30</t>
  </si>
  <si>
    <t>19.05.2020 06:24:31</t>
  </si>
  <si>
    <t>19.05.2020 06:24:33</t>
  </si>
  <si>
    <t>19.05.2020 06:24:34</t>
  </si>
  <si>
    <t>19.05.2020 06:25:22</t>
  </si>
  <si>
    <t>19.05.2020 06:25:24</t>
  </si>
  <si>
    <t>19.05.2020 06:25:36</t>
  </si>
  <si>
    <t>19.05.2020 06:26:15</t>
  </si>
  <si>
    <t>19.05.2020 06:26:49</t>
  </si>
  <si>
    <t>19.05.2020 06:26:51</t>
  </si>
  <si>
    <t>19.05.2020 06:26:59</t>
  </si>
  <si>
    <t>19.05.2020 06:27:00</t>
  </si>
  <si>
    <t>19.05.2020 06:27:02</t>
  </si>
  <si>
    <t>19.05.2020 06:27:23</t>
  </si>
  <si>
    <t>19.05.2020 06:27:47</t>
  </si>
  <si>
    <t>19.05.2020 06:27:48</t>
  </si>
  <si>
    <t>19.05.2020 06:28:12</t>
  </si>
  <si>
    <t>19.05.2020 06:28:13</t>
  </si>
  <si>
    <t>19.05.2020 06:28:25</t>
  </si>
  <si>
    <t>19.05.2020 06:28:27</t>
  </si>
  <si>
    <t>19.05.2020 06:28:28</t>
  </si>
  <si>
    <t>19.05.2020 06:29:00</t>
  </si>
  <si>
    <t>19.05.2020 06:29:01</t>
  </si>
  <si>
    <t>19.05.2020 06:29:03</t>
  </si>
  <si>
    <t>19.05.2020 06:29:39</t>
  </si>
  <si>
    <t>19.05.2020 06:29:54</t>
  </si>
  <si>
    <t>19.05.2020 06:29:56</t>
  </si>
  <si>
    <t>19.05.2020 06:29:57</t>
  </si>
  <si>
    <t>19.05.2020 06:30:28</t>
  </si>
  <si>
    <t>19.05.2020 06:30:30</t>
  </si>
  <si>
    <t>19.05.2020 06:30:31</t>
  </si>
  <si>
    <t>19.05.2020 06:30:33</t>
  </si>
  <si>
    <t>19.05.2020 06:30:36</t>
  </si>
  <si>
    <t>19.05.2020 06:30:40</t>
  </si>
  <si>
    <t>19.05.2020 06:30:42</t>
  </si>
  <si>
    <t>19.05.2020 06:31:04</t>
  </si>
  <si>
    <t>19.05.2020 06:31:06</t>
  </si>
  <si>
    <t>19.05.2020 06:31:48</t>
  </si>
  <si>
    <t>19.05.2020 06:31:49</t>
  </si>
  <si>
    <t>19.05.2020 06:32:13</t>
  </si>
  <si>
    <t>19.05.2020 06:32:16</t>
  </si>
  <si>
    <t>19.05.2020 06:34:36</t>
  </si>
  <si>
    <t>19.05.2020 06:34:37</t>
  </si>
  <si>
    <t>19.05.2020 06:34:39</t>
  </si>
  <si>
    <t>19.05.2020 06:35:30</t>
  </si>
  <si>
    <t>19.05.2020 06:35:33</t>
  </si>
  <si>
    <t>19.05.2020 06:38:21</t>
  </si>
  <si>
    <t>19.05.2020 06:38:22</t>
  </si>
  <si>
    <t>19.05.2020 06:38:45</t>
  </si>
  <si>
    <t>19.05.2020 06:38:46</t>
  </si>
  <si>
    <t>19.05.2020 06:38:54</t>
  </si>
  <si>
    <t>19.05.2020 06:38:56</t>
  </si>
  <si>
    <t>19.05.2020 06:38:57</t>
  </si>
  <si>
    <t>19.05.2020 06:39:03</t>
  </si>
  <si>
    <t>19.05.2020 06:39:04</t>
  </si>
  <si>
    <t>19.05.2020 06:39:06</t>
  </si>
  <si>
    <t>19.05.2020 06:40:12</t>
  </si>
  <si>
    <t>19.05.2020 06:40:13</t>
  </si>
  <si>
    <t>19.05.2020 06:40:36</t>
  </si>
  <si>
    <t>19.05.2020 06:40:37</t>
  </si>
  <si>
    <t>19.05.2020 06:40:39</t>
  </si>
  <si>
    <t>19.05.2020 06:40:40</t>
  </si>
  <si>
    <t>19.05.2020 06:40:42</t>
  </si>
  <si>
    <t>19.05.2020 06:41:13</t>
  </si>
  <si>
    <t>19.05.2020 06:41:15</t>
  </si>
  <si>
    <t>19.05.2020 06:42:16</t>
  </si>
  <si>
    <t>19.05.2020 06:42:18</t>
  </si>
  <si>
    <t>19.05.2020 06:42:34</t>
  </si>
  <si>
    <t>19.05.2020 06:43:12</t>
  </si>
  <si>
    <t>19.05.2020 06:43:13</t>
  </si>
  <si>
    <t>19.05.2020 06:43:15</t>
  </si>
  <si>
    <t>19.05.2020 06:43:25</t>
  </si>
  <si>
    <t>19.05.2020 06:43:27</t>
  </si>
  <si>
    <t>19.05.2020 06:43:28</t>
  </si>
  <si>
    <t>19.05.2020 06:43:33</t>
  </si>
  <si>
    <t>19.05.2020 06:43:34</t>
  </si>
  <si>
    <t>19.05.2020 06:43:37</t>
  </si>
  <si>
    <t>19.05.2020 06:43:39</t>
  </si>
  <si>
    <t>19.05.2020 06:44:09</t>
  </si>
  <si>
    <t>19.05.2020 06:44:10</t>
  </si>
  <si>
    <t>19.05.2020 06:44:12</t>
  </si>
  <si>
    <t>19.05.2020 06:44:13</t>
  </si>
  <si>
    <t>19.05.2020 06:44:15</t>
  </si>
  <si>
    <t>19.05.2020 06:44:27</t>
  </si>
  <si>
    <t>19.05.2020 06:44:43</t>
  </si>
  <si>
    <t>19.05.2020 06:44:45</t>
  </si>
  <si>
    <t>19.05.2020 06:45:00</t>
  </si>
  <si>
    <t>19.05.2020 06:45:01</t>
  </si>
  <si>
    <t>19.05.2020 06:45:03</t>
  </si>
  <si>
    <t>19.05.2020 06:45:07</t>
  </si>
  <si>
    <t>19.05.2020 06:45:09</t>
  </si>
  <si>
    <t>19.05.2020 06:45:10</t>
  </si>
  <si>
    <t>19.05.2020 06:45:12</t>
  </si>
  <si>
    <t>19.05.2020 06:45:46</t>
  </si>
  <si>
    <t>19.05.2020 06:46:04</t>
  </si>
  <si>
    <t>19.05.2020 06:46:06</t>
  </si>
  <si>
    <t>19.05.2020 06:46:21</t>
  </si>
  <si>
    <t>19.05.2020 06:46:22</t>
  </si>
  <si>
    <t>19.05.2020 06:46:36</t>
  </si>
  <si>
    <t>19.05.2020 06:46:37</t>
  </si>
  <si>
    <t>19.05.2020 06:46:39</t>
  </si>
  <si>
    <t>19.05.2020 06:47:10</t>
  </si>
  <si>
    <t>19.05.2020 06:47:12</t>
  </si>
  <si>
    <t>19.05.2020 06:47:13</t>
  </si>
  <si>
    <t>19.05.2020 06:47:15</t>
  </si>
  <si>
    <t>19.05.2020 06:47:16</t>
  </si>
  <si>
    <t>19.05.2020 06:47:28</t>
  </si>
  <si>
    <t>19.05.2020 06:47:30</t>
  </si>
  <si>
    <t>19.05.2020 06:48:01</t>
  </si>
  <si>
    <t>19.05.2020 06:48:03</t>
  </si>
  <si>
    <t>19.05.2020 06:48:04</t>
  </si>
  <si>
    <t>19.05.2020 06:48:06</t>
  </si>
  <si>
    <t>19.05.2020 06:48:07</t>
  </si>
  <si>
    <t>19.05.2020 06:48:24</t>
  </si>
  <si>
    <t>19.05.2020 06:48:25</t>
  </si>
  <si>
    <t>19.05.2020 06:48:28</t>
  </si>
  <si>
    <t>19.05.2020 06:48:30</t>
  </si>
  <si>
    <t>19.05.2020 06:48:57</t>
  </si>
  <si>
    <t>19.05.2020 06:48:58</t>
  </si>
  <si>
    <t>19.05.2020 06:49:36</t>
  </si>
  <si>
    <t>19.05.2020 06:49:39</t>
  </si>
  <si>
    <t>19.05.2020 06:49:41</t>
  </si>
  <si>
    <t>19.05.2020 06:50:03</t>
  </si>
  <si>
    <t>19.05.2020 06:50:04</t>
  </si>
  <si>
    <t>19.05.2020 06:50:43</t>
  </si>
  <si>
    <t>19.05.2020 06:50:45</t>
  </si>
  <si>
    <t>19.05.2020 06:51:16</t>
  </si>
  <si>
    <t>19.05.2020 06:51:18</t>
  </si>
  <si>
    <t>19.05.2020 06:51:19</t>
  </si>
  <si>
    <t>19.05.2020 06:51:21</t>
  </si>
  <si>
    <t>19.05.2020 06:51:22</t>
  </si>
  <si>
    <t>19.05.2020 06:51:24</t>
  </si>
  <si>
    <t>19.05.2020 06:52:37</t>
  </si>
  <si>
    <t>19.05.2020 06:52:39</t>
  </si>
  <si>
    <t>19.05.2020 06:52:51</t>
  </si>
  <si>
    <t>19.05.2020 06:52:57</t>
  </si>
  <si>
    <t>19.05.2020 06:52:59</t>
  </si>
  <si>
    <t>19.05.2020 06:53:09</t>
  </si>
  <si>
    <t>19.05.2020 06:53:11</t>
  </si>
  <si>
    <t>19.05.2020 06:53:12</t>
  </si>
  <si>
    <t>19.05.2020 06:53:14</t>
  </si>
  <si>
    <t>19.05.2020 06:53:15</t>
  </si>
  <si>
    <t>19.05.2020 06:53:23</t>
  </si>
  <si>
    <t>19.05.2020 06:53:33</t>
  </si>
  <si>
    <t>19.05.2020 06:53:35</t>
  </si>
  <si>
    <t>19.05.2020 06:53:36</t>
  </si>
  <si>
    <t>19.05.2020 06:53:38</t>
  </si>
  <si>
    <t>19.05.2020 06:54:06</t>
  </si>
  <si>
    <t>19.05.2020 06:54:30</t>
  </si>
  <si>
    <t>19.05.2020 06:54:31</t>
  </si>
  <si>
    <t>19.05.2020 06:55:18</t>
  </si>
  <si>
    <t>19.05.2020 06:55:19</t>
  </si>
  <si>
    <t>19.05.2020 06:55:21</t>
  </si>
  <si>
    <t>19.05.2020 06:55:22</t>
  </si>
  <si>
    <t>19.05.2020 06:55:24</t>
  </si>
  <si>
    <t>19.05.2020 06:55:48</t>
  </si>
  <si>
    <t>19.05.2020 06:55:49</t>
  </si>
  <si>
    <t>19.05.2020 06:56:09</t>
  </si>
  <si>
    <t>19.05.2020 06:56:10</t>
  </si>
  <si>
    <t>19.05.2020 06:56:12</t>
  </si>
  <si>
    <t>19.05.2020 06:56:48</t>
  </si>
  <si>
    <t>19.05.2020 06:56:49</t>
  </si>
  <si>
    <t>19.05.2020 06:56:56</t>
  </si>
  <si>
    <t>19.05.2020 06:56:59</t>
  </si>
  <si>
    <t>19.05.2020 06:57:00</t>
  </si>
  <si>
    <t>19.05.2020 06:57:45</t>
  </si>
  <si>
    <t>19.05.2020 06:57:47</t>
  </si>
  <si>
    <t>19.05.2020 06:58:25</t>
  </si>
  <si>
    <t>19.05.2020 06:58:27</t>
  </si>
  <si>
    <t>19.05.2020 06:58:28</t>
  </si>
  <si>
    <t>19.05.2020 06:58:37</t>
  </si>
  <si>
    <t>19.05.2020 06:58:39</t>
  </si>
  <si>
    <t>19.05.2020 06:58:51</t>
  </si>
  <si>
    <t>19.05.2020 06:58:52</t>
  </si>
  <si>
    <t>19.05.2020 06:59:07</t>
  </si>
  <si>
    <t>19.05.2020 06:59:09</t>
  </si>
  <si>
    <t>19.05.2020 06:59:25</t>
  </si>
  <si>
    <t>19.05.2020 06:59:27</t>
  </si>
  <si>
    <t>19.05.2020 06:59:28</t>
  </si>
  <si>
    <t>19.05.2020 06:59:33</t>
  </si>
  <si>
    <t>19.05.2020 06:59:34</t>
  </si>
  <si>
    <t>19.05.2020 06:59:36</t>
  </si>
  <si>
    <t>19.05.2020 07:00:01</t>
  </si>
  <si>
    <t>19.05.2020 07:00:03</t>
  </si>
  <si>
    <t>19.05.2020 07:00:06</t>
  </si>
  <si>
    <t>19.05.2020 07:00:07</t>
  </si>
  <si>
    <t>19.05.2020 07:00:09</t>
  </si>
  <si>
    <t>19.05.2020 07:00:51</t>
  </si>
  <si>
    <t>19.05.2020 07:00:52</t>
  </si>
  <si>
    <t>19.05.2020 07:00:54</t>
  </si>
  <si>
    <t>19.05.2020 07:01:03</t>
  </si>
  <si>
    <t>19.05.2020 07:01:04</t>
  </si>
  <si>
    <t>19.05.2020 07:01:06</t>
  </si>
  <si>
    <t>19.05.2020 07:01:15</t>
  </si>
  <si>
    <t>19.05.2020 07:01:16</t>
  </si>
  <si>
    <t>19.05.2020 07:01:18</t>
  </si>
  <si>
    <t>19.05.2020 07:01:19</t>
  </si>
  <si>
    <t>19.05.2020 07:01:25</t>
  </si>
  <si>
    <t>19.05.2020 07:01:27</t>
  </si>
  <si>
    <t>19.05.2020 07:01:28</t>
  </si>
  <si>
    <t>19.05.2020 07:01:58</t>
  </si>
  <si>
    <t>19.05.2020 07:02:00</t>
  </si>
  <si>
    <t>19.05.2020 07:02:11</t>
  </si>
  <si>
    <t>19.05.2020 07:02:12</t>
  </si>
  <si>
    <t>19.05.2020 07:02:14</t>
  </si>
  <si>
    <t>19.05.2020 07:02:18</t>
  </si>
  <si>
    <t>19.05.2020 07:02:20</t>
  </si>
  <si>
    <t>19.05.2020 07:02:21</t>
  </si>
  <si>
    <t>19.05.2020 07:02:23</t>
  </si>
  <si>
    <t>19.05.2020 07:02:24</t>
  </si>
  <si>
    <t>19.05.2020 07:03:31</t>
  </si>
  <si>
    <t>19.05.2020 07:03:33</t>
  </si>
  <si>
    <t>19.05.2020 07:03:40</t>
  </si>
  <si>
    <t>19.05.2020 07:03:42</t>
  </si>
  <si>
    <t>19.05.2020 07:03:43</t>
  </si>
  <si>
    <t>19.05.2020 07:03:45</t>
  </si>
  <si>
    <t>19.05.2020 07:03:46</t>
  </si>
  <si>
    <t>19.05.2020 07:03:48</t>
  </si>
  <si>
    <t>19.05.2020 07:03:49</t>
  </si>
  <si>
    <t>19.05.2020 07:03:54</t>
  </si>
  <si>
    <t>19.05.2020 07:03:55</t>
  </si>
  <si>
    <t>19.05.2020 07:03:57</t>
  </si>
  <si>
    <t>19.05.2020 07:04:15</t>
  </si>
  <si>
    <t>19.05.2020 07:04:16</t>
  </si>
  <si>
    <t>19.05.2020 07:04:48</t>
  </si>
  <si>
    <t>19.05.2020 07:04:49</t>
  </si>
  <si>
    <t>19.05.2020 07:05:40</t>
  </si>
  <si>
    <t>19.05.2020 07:05:45</t>
  </si>
  <si>
    <t>19.05.2020 07:05:46</t>
  </si>
  <si>
    <t>19.05.2020 07:05:48</t>
  </si>
  <si>
    <t>19.05.2020 07:05:49</t>
  </si>
  <si>
    <t>19.05.2020 07:06:24</t>
  </si>
  <si>
    <t>19.05.2020 07:06:25</t>
  </si>
  <si>
    <t>19.05.2020 07:06:27</t>
  </si>
  <si>
    <t>19.05.2020 07:06:34</t>
  </si>
  <si>
    <t>19.05.2020 07:06:36</t>
  </si>
  <si>
    <t>19.05.2020 07:06:37</t>
  </si>
  <si>
    <t>19.05.2020 07:06:39</t>
  </si>
  <si>
    <t>19.05.2020 07:06:40</t>
  </si>
  <si>
    <t>19.05.2020 07:07:24</t>
  </si>
  <si>
    <t>19.05.2020 07:07:25</t>
  </si>
  <si>
    <t>19.05.2020 07:07:37</t>
  </si>
  <si>
    <t>19.05.2020 07:07:39</t>
  </si>
  <si>
    <t>19.05.2020 07:07:40</t>
  </si>
  <si>
    <t>19.05.2020 07:07:42</t>
  </si>
  <si>
    <t>19.05.2020 07:08:04</t>
  </si>
  <si>
    <t>19.05.2020 07:08:06</t>
  </si>
  <si>
    <t>19.05.2020 07:08:12</t>
  </si>
  <si>
    <t>19.05.2020 07:08:13</t>
  </si>
  <si>
    <t>19.05.2020 07:08:46</t>
  </si>
  <si>
    <t>19.05.2020 07:08:48</t>
  </si>
  <si>
    <t>19.05.2020 07:09:13</t>
  </si>
  <si>
    <t>19.05.2020 07:09:15</t>
  </si>
  <si>
    <t>19.05.2020 07:09:25</t>
  </si>
  <si>
    <t>19.05.2020 07:09:27</t>
  </si>
  <si>
    <t>19.05.2020 07:09:28</t>
  </si>
  <si>
    <t>19.05.2020 07:09:30</t>
  </si>
  <si>
    <t>19.05.2020 07:09:33</t>
  </si>
  <si>
    <t>19.05.2020 07:09:34</t>
  </si>
  <si>
    <t>19.05.2020 07:09:51</t>
  </si>
  <si>
    <t>19.05.2020 07:09:52</t>
  </si>
  <si>
    <t>19.05.2020 07:09:54</t>
  </si>
  <si>
    <t>19.05.2020 07:09:58</t>
  </si>
  <si>
    <t>19.05.2020 07:10:00</t>
  </si>
  <si>
    <t>19.05.2020 07:10:04</t>
  </si>
  <si>
    <t>19.05.2020 07:10:06</t>
  </si>
  <si>
    <t>19.05.2020 07:11:10</t>
  </si>
  <si>
    <t>19.05.2020 07:11:12</t>
  </si>
  <si>
    <t>19.05.2020 07:11:13</t>
  </si>
  <si>
    <t>19.05.2020 07:11:15</t>
  </si>
  <si>
    <t>19.05.2020 07:11:16</t>
  </si>
  <si>
    <t>19.05.2020 07:11:18</t>
  </si>
  <si>
    <t>19.05.2020 07:11:19</t>
  </si>
  <si>
    <t>19.05.2020 07:11:42</t>
  </si>
  <si>
    <t>19.05.2020 07:11:43</t>
  </si>
  <si>
    <t>19.05.2020 07:11:45</t>
  </si>
  <si>
    <t>19.05.2020 07:11:46</t>
  </si>
  <si>
    <t>19.05.2020 07:11:48</t>
  </si>
  <si>
    <t>19.05.2020 07:11:49</t>
  </si>
  <si>
    <t>19.05.2020 07:11:51</t>
  </si>
  <si>
    <t>19.05.2020 07:12:36</t>
  </si>
  <si>
    <t>19.05.2020 07:12:37</t>
  </si>
  <si>
    <t>19.05.2020 07:12:39</t>
  </si>
  <si>
    <t>19.05.2020 07:12:40</t>
  </si>
  <si>
    <t>19.05.2020 07:12:42</t>
  </si>
  <si>
    <t>19.05.2020 07:12:43</t>
  </si>
  <si>
    <t>19.05.2020 07:12:45</t>
  </si>
  <si>
    <t>19.05.2020 07:12:46</t>
  </si>
  <si>
    <t>19.05.2020 07:12:48</t>
  </si>
  <si>
    <t>19.05.2020 07:13:15</t>
  </si>
  <si>
    <t>19.05.2020 07:13:16</t>
  </si>
  <si>
    <t>19.05.2020 07:13:18</t>
  </si>
  <si>
    <t>19.05.2020 07:13:19</t>
  </si>
  <si>
    <t>19.05.2020 07:13:24</t>
  </si>
  <si>
    <t>19.05.2020 07:13:25</t>
  </si>
  <si>
    <t>19.05.2020 07:13:27</t>
  </si>
  <si>
    <t>19.05.2020 07:13:28</t>
  </si>
  <si>
    <t>19.05.2020 07:13:30</t>
  </si>
  <si>
    <t>19.05.2020 07:13:34</t>
  </si>
  <si>
    <t>19.05.2020 07:13:36</t>
  </si>
  <si>
    <t>19.05.2020 07:13:37</t>
  </si>
  <si>
    <t>19.05.2020 07:13:39</t>
  </si>
  <si>
    <t>19.05.2020 07:13:40</t>
  </si>
  <si>
    <t>19.05.2020 07:13:42</t>
  </si>
  <si>
    <t>19.05.2020 07:13:43</t>
  </si>
  <si>
    <t>19.05.2020 07:13:45</t>
  </si>
  <si>
    <t>19.05.2020 07:14:18</t>
  </si>
  <si>
    <t>19.05.2020 07:14:19</t>
  </si>
  <si>
    <t>19.05.2020 07:14:21</t>
  </si>
  <si>
    <t>19.05.2020 07:14:22</t>
  </si>
  <si>
    <t>19.05.2020 07:14:24</t>
  </si>
  <si>
    <t>19.05.2020 07:14:25</t>
  </si>
  <si>
    <t>19.05.2020 07:14:27</t>
  </si>
  <si>
    <t>19.05.2020 07:14:55</t>
  </si>
  <si>
    <t>19.05.2020 07:14:57</t>
  </si>
  <si>
    <t>19.05.2020 07:15:12</t>
  </si>
  <si>
    <t>19.05.2020 07:15:13</t>
  </si>
  <si>
    <t>19.05.2020 07:15:15</t>
  </si>
  <si>
    <t>19.05.2020 07:15:24</t>
  </si>
  <si>
    <t>19.05.2020 07:15:25</t>
  </si>
  <si>
    <t>19.05.2020 07:15:27</t>
  </si>
  <si>
    <t>19.05.2020 07:15:42</t>
  </si>
  <si>
    <t>19.05.2020 07:15:43</t>
  </si>
  <si>
    <t>19.05.2020 07:15:48</t>
  </si>
  <si>
    <t>19.05.2020 07:16:04</t>
  </si>
  <si>
    <t>19.05.2020 07:16:06</t>
  </si>
  <si>
    <t>19.05.2020 07:16:07</t>
  </si>
  <si>
    <t>19.05.2020 07:16:13</t>
  </si>
  <si>
    <t>19.05.2020 07:16:15</t>
  </si>
  <si>
    <t>19.05.2020 07:16:28</t>
  </si>
  <si>
    <t>19.05.2020 07:16:30</t>
  </si>
  <si>
    <t>19.05.2020 07:16:33</t>
  </si>
  <si>
    <t>19.05.2020 07:16:34</t>
  </si>
  <si>
    <t>19.05.2020 07:16:36</t>
  </si>
  <si>
    <t>19.05.2020 07:17:13</t>
  </si>
  <si>
    <t>19.05.2020 07:17:40</t>
  </si>
  <si>
    <t>19.05.2020 07:17:57</t>
  </si>
  <si>
    <t>19.05.2020 07:17:59</t>
  </si>
  <si>
    <t>19.05.2020 07:18:00</t>
  </si>
  <si>
    <t>19.05.2020 07:18:11</t>
  </si>
  <si>
    <t>19.05.2020 07:18:12</t>
  </si>
  <si>
    <t>19.05.2020 07:18:27</t>
  </si>
  <si>
    <t>19.05.2020 07:18:29</t>
  </si>
  <si>
    <t>19.05.2020 07:18:30</t>
  </si>
  <si>
    <t>19.05.2020 07:18:42</t>
  </si>
  <si>
    <t>19.05.2020 07:18:44</t>
  </si>
  <si>
    <t>19.05.2020 07:18:45</t>
  </si>
  <si>
    <t>19.05.2020 07:18:47</t>
  </si>
  <si>
    <t>19.05.2020 07:18:59</t>
  </si>
  <si>
    <t>19.05.2020 07:19:00</t>
  </si>
  <si>
    <t>19.05.2020 07:19:11</t>
  </si>
  <si>
    <t>19.05.2020 07:19:12</t>
  </si>
  <si>
    <t>19.05.2020 07:19:22</t>
  </si>
  <si>
    <t>19.05.2020 07:19:49</t>
  </si>
  <si>
    <t>19.05.2020 07:19:53</t>
  </si>
  <si>
    <t>19.05.2020 07:19:55</t>
  </si>
  <si>
    <t>19.05.2020 07:20:10</t>
  </si>
  <si>
    <t>19.05.2020 07:20:12</t>
  </si>
  <si>
    <t>19.05.2020 07:20:24</t>
  </si>
  <si>
    <t>19.05.2020 07:20:25</t>
  </si>
  <si>
    <t>19.05.2020 07:20:27</t>
  </si>
  <si>
    <t>19.05.2020 07:20:28</t>
  </si>
  <si>
    <t>19.05.2020 07:20:30</t>
  </si>
  <si>
    <t>19.05.2020 07:20:45</t>
  </si>
  <si>
    <t>19.05.2020 07:20:46</t>
  </si>
  <si>
    <t>19.05.2020 07:21:13</t>
  </si>
  <si>
    <t>19.05.2020 07:21:15</t>
  </si>
  <si>
    <t>19.05.2020 07:21:16</t>
  </si>
  <si>
    <t>19.05.2020 07:21:18</t>
  </si>
  <si>
    <t>19.05.2020 07:21:24</t>
  </si>
  <si>
    <t>19.05.2020 07:21:25</t>
  </si>
  <si>
    <t>19.05.2020 07:21:27</t>
  </si>
  <si>
    <t>19.05.2020 07:21:28</t>
  </si>
  <si>
    <t>19.05.2020 07:21:30</t>
  </si>
  <si>
    <t>19.05.2020 07:21:39</t>
  </si>
  <si>
    <t>19.05.2020 07:21:40</t>
  </si>
  <si>
    <t>19.05.2020 07:21:42</t>
  </si>
  <si>
    <t>19.05.2020 07:21:43</t>
  </si>
  <si>
    <t>19.05.2020 07:22:01</t>
  </si>
  <si>
    <t>19.05.2020 07:22:09</t>
  </si>
  <si>
    <t>19.05.2020 07:22:13</t>
  </si>
  <si>
    <t>19.05.2020 07:22:15</t>
  </si>
  <si>
    <t>19.05.2020 07:22:18</t>
  </si>
  <si>
    <t>19.05.2020 07:22:19</t>
  </si>
  <si>
    <t>19.05.2020 07:22:21</t>
  </si>
  <si>
    <t>19.05.2020 07:22:22</t>
  </si>
  <si>
    <t>19.05.2020 07:22:30</t>
  </si>
  <si>
    <t>19.05.2020 07:22:31</t>
  </si>
  <si>
    <t>19.05.2020 07:23:03</t>
  </si>
  <si>
    <t>19.05.2020 07:23:04</t>
  </si>
  <si>
    <t>19.05.2020 07:23:36</t>
  </si>
  <si>
    <t>19.05.2020 07:23:40</t>
  </si>
  <si>
    <t>19.05.2020 07:23:42</t>
  </si>
  <si>
    <t>19.05.2020 07:23:48</t>
  </si>
  <si>
    <t>19.05.2020 07:23:49</t>
  </si>
  <si>
    <t>19.05.2020 07:24:12</t>
  </si>
  <si>
    <t>19.05.2020 07:24:16</t>
  </si>
  <si>
    <t>19.05.2020 07:24:18</t>
  </si>
  <si>
    <t>19.05.2020 07:24:19</t>
  </si>
  <si>
    <t>19.05.2020 07:24:21</t>
  </si>
  <si>
    <t>19.05.2020 07:24:22</t>
  </si>
  <si>
    <t>19.05.2020 07:24:24</t>
  </si>
  <si>
    <t>19.05.2020 07:24:42</t>
  </si>
  <si>
    <t>19.05.2020 07:24:43</t>
  </si>
  <si>
    <t>19.05.2020 07:25:03</t>
  </si>
  <si>
    <t>19.05.2020 07:25:04</t>
  </si>
  <si>
    <t>19.05.2020 07:25:27</t>
  </si>
  <si>
    <t>19.05.2020 07:25:28</t>
  </si>
  <si>
    <t>19.05.2020 07:25:30</t>
  </si>
  <si>
    <t>19.05.2020 07:25:42</t>
  </si>
  <si>
    <t>19.05.2020 07:25:43</t>
  </si>
  <si>
    <t>19.05.2020 07:26:16</t>
  </si>
  <si>
    <t>19.05.2020 07:26:18</t>
  </si>
  <si>
    <t>19.05.2020 07:26:22</t>
  </si>
  <si>
    <t>19.05.2020 07:26:24</t>
  </si>
  <si>
    <t>19.05.2020 07:26:25</t>
  </si>
  <si>
    <t>19.05.2020 07:26:43</t>
  </si>
  <si>
    <t>19.05.2020 07:26:45</t>
  </si>
  <si>
    <t>19.05.2020 07:27:30</t>
  </si>
  <si>
    <t>19.05.2020 07:27:31</t>
  </si>
  <si>
    <t>19.05.2020 07:27:34</t>
  </si>
  <si>
    <t>19.05.2020 07:27:36</t>
  </si>
  <si>
    <t>19.05.2020 07:27:43</t>
  </si>
  <si>
    <t>19.05.2020 07:27:45</t>
  </si>
  <si>
    <t>19.05.2020 07:28:18</t>
  </si>
  <si>
    <t>19.05.2020 07:28:19</t>
  </si>
  <si>
    <t>19.05.2020 07:28:21</t>
  </si>
  <si>
    <t>19.05.2020 07:28:51</t>
  </si>
  <si>
    <t>19.05.2020 07:28:54</t>
  </si>
  <si>
    <t>19.05.2020 07:28:56</t>
  </si>
  <si>
    <t>19.05.2020 07:28:57</t>
  </si>
  <si>
    <t>19.05.2020 07:29:19</t>
  </si>
  <si>
    <t>19.05.2020 07:30:18</t>
  </si>
  <si>
    <t>19.05.2020 07:30:19</t>
  </si>
  <si>
    <t>19.05.2020 07:30:36</t>
  </si>
  <si>
    <t>19.05.2020 07:30:37</t>
  </si>
  <si>
    <t>19.05.2020 07:30:52</t>
  </si>
  <si>
    <t>19.05.2020 07:30:55</t>
  </si>
  <si>
    <t>19.05.2020 07:30:57</t>
  </si>
  <si>
    <t>19.05.2020 07:30:58</t>
  </si>
  <si>
    <t>19.05.2020 07:31:02</t>
  </si>
  <si>
    <t>19.05.2020 07:31:06</t>
  </si>
  <si>
    <t>19.05.2020 07:31:08</t>
  </si>
  <si>
    <t>19.05.2020 07:31:09</t>
  </si>
  <si>
    <t>19.05.2020 07:31:15</t>
  </si>
  <si>
    <t>19.05.2020 07:31:17</t>
  </si>
  <si>
    <t>19.05.2020 07:31:18</t>
  </si>
  <si>
    <t>19.05.2020 07:31:20</t>
  </si>
  <si>
    <t>19.05.2020 07:31:21</t>
  </si>
  <si>
    <t>19.05.2020 07:31:36</t>
  </si>
  <si>
    <t>19.05.2020 07:31:38</t>
  </si>
  <si>
    <t>19.05.2020 07:31:42</t>
  </si>
  <si>
    <t>19.05.2020 07:31:44</t>
  </si>
  <si>
    <t>19.05.2020 07:31:45</t>
  </si>
  <si>
    <t>19.05.2020 07:31:51</t>
  </si>
  <si>
    <t>19.05.2020 07:31:53</t>
  </si>
  <si>
    <t>19.05.2020 07:31:54</t>
  </si>
  <si>
    <t>19.05.2020 07:32:04</t>
  </si>
  <si>
    <t>19.05.2020 07:32:22</t>
  </si>
  <si>
    <t>19.05.2020 07:32:24</t>
  </si>
  <si>
    <t>19.05.2020 07:33:04</t>
  </si>
  <si>
    <t>19.05.2020 07:33:12</t>
  </si>
  <si>
    <t>19.05.2020 07:33:13</t>
  </si>
  <si>
    <t>19.05.2020 07:33:15</t>
  </si>
  <si>
    <t>19.05.2020 07:33:16</t>
  </si>
  <si>
    <t>19.05.2020 07:33:18</t>
  </si>
  <si>
    <t>19.05.2020 07:33:19</t>
  </si>
  <si>
    <t>19.05.2020 07:33:36</t>
  </si>
  <si>
    <t>19.05.2020 07:33:37</t>
  </si>
  <si>
    <t>19.05.2020 07:33:48</t>
  </si>
  <si>
    <t>19.05.2020 07:34:03</t>
  </si>
  <si>
    <t>19.05.2020 07:34:04</t>
  </si>
  <si>
    <t>19.05.2020 07:34:12</t>
  </si>
  <si>
    <t>19.05.2020 07:34:13</t>
  </si>
  <si>
    <t>19.05.2020 07:34:15</t>
  </si>
  <si>
    <t>19.05.2020 07:34:16</t>
  </si>
  <si>
    <t>19.05.2020 07:34:31</t>
  </si>
  <si>
    <t>19.05.2020 07:34:33</t>
  </si>
  <si>
    <t>19.05.2020 07:34:34</t>
  </si>
  <si>
    <t>19.05.2020 07:34:45</t>
  </si>
  <si>
    <t>19.05.2020 07:34:46</t>
  </si>
  <si>
    <t>19.05.2020 07:34:48</t>
  </si>
  <si>
    <t>19.05.2020 07:34:55</t>
  </si>
  <si>
    <t>19.05.2020 07:35:16</t>
  </si>
  <si>
    <t>19.05.2020 07:35:18</t>
  </si>
  <si>
    <t>19.05.2020 07:35:19</t>
  </si>
  <si>
    <t>19.05.2020 07:35:21</t>
  </si>
  <si>
    <t>19.05.2020 07:35:22</t>
  </si>
  <si>
    <t>19.05.2020 07:35:49</t>
  </si>
  <si>
    <t>19.05.2020 07:35:51</t>
  </si>
  <si>
    <t>19.05.2020 07:35:52</t>
  </si>
  <si>
    <t>19.05.2020 07:35:54</t>
  </si>
  <si>
    <t>19.05.2020 07:36:01</t>
  </si>
  <si>
    <t>19.05.2020 07:36:03</t>
  </si>
  <si>
    <t>19.05.2020 07:36:04</t>
  </si>
  <si>
    <t>19.05.2020 07:36:06</t>
  </si>
  <si>
    <t>19.05.2020 07:36:07</t>
  </si>
  <si>
    <t>19.05.2020 07:36:10</t>
  </si>
  <si>
    <t>19.05.2020 07:36:12</t>
  </si>
  <si>
    <t>19.05.2020 07:36:19</t>
  </si>
  <si>
    <t>19.05.2020 07:36:25</t>
  </si>
  <si>
    <t>19.05.2020 07:36:27</t>
  </si>
  <si>
    <t>19.05.2020 07:36:49</t>
  </si>
  <si>
    <t>19.05.2020 07:36:52</t>
  </si>
  <si>
    <t>19.05.2020 07:37:04</t>
  </si>
  <si>
    <t>19.05.2020 07:37:06</t>
  </si>
  <si>
    <t>19.05.2020 07:37:07</t>
  </si>
  <si>
    <t>19.05.2020 07:37:12</t>
  </si>
  <si>
    <t>19.05.2020 07:37:31</t>
  </si>
  <si>
    <t>19.05.2020 07:37:34</t>
  </si>
  <si>
    <t>19.05.2020 07:37:37</t>
  </si>
  <si>
    <t>19.05.2020 07:37:39</t>
  </si>
  <si>
    <t>19.05.2020 07:37:40</t>
  </si>
  <si>
    <t>19.05.2020 07:37:42</t>
  </si>
  <si>
    <t>19.05.2020 07:37:51</t>
  </si>
  <si>
    <t>19.05.2020 07:37:52</t>
  </si>
  <si>
    <t>19.05.2020 07:37:58</t>
  </si>
  <si>
    <t>19.05.2020 07:38:00</t>
  </si>
  <si>
    <t>19.05.2020 07:38:01</t>
  </si>
  <si>
    <t>19.05.2020 07:38:15</t>
  </si>
  <si>
    <t>19.05.2020 07:38:27</t>
  </si>
  <si>
    <t>19.05.2020 07:38:33</t>
  </si>
  <si>
    <t>19.05.2020 07:38:44</t>
  </si>
  <si>
    <t>19.05.2020 07:38:45</t>
  </si>
  <si>
    <t>19.05.2020 07:39:01</t>
  </si>
  <si>
    <t>19.05.2020 07:39:15</t>
  </si>
  <si>
    <t>19.05.2020 07:39:16</t>
  </si>
  <si>
    <t>19.05.2020 07:39:18</t>
  </si>
  <si>
    <t>19.05.2020 07:39:19</t>
  </si>
  <si>
    <t>19.05.2020 07:39:30</t>
  </si>
  <si>
    <t>19.05.2020 07:39:31</t>
  </si>
  <si>
    <t>19.05.2020 07:39:42</t>
  </si>
  <si>
    <t>19.05.2020 07:39:43</t>
  </si>
  <si>
    <t>19.05.2020 07:39:45</t>
  </si>
  <si>
    <t>19.05.2020 07:39:46</t>
  </si>
  <si>
    <t>19.05.2020 07:39:48</t>
  </si>
  <si>
    <t>19.05.2020 07:39:57</t>
  </si>
  <si>
    <t>19.05.2020 07:39:58</t>
  </si>
  <si>
    <t>19.05.2020 07:40:00</t>
  </si>
  <si>
    <t>19.05.2020 07:40:10</t>
  </si>
  <si>
    <t>19.05.2020 07:40:17</t>
  </si>
  <si>
    <t>19.05.2020 07:40:24</t>
  </si>
  <si>
    <t>19.05.2020 07:40:50</t>
  </si>
  <si>
    <t>19.05.2020 07:40:51</t>
  </si>
  <si>
    <t>19.05.2020 07:40:54</t>
  </si>
  <si>
    <t>19.05.2020 07:40:56</t>
  </si>
  <si>
    <t>19.05.2020 07:40:59</t>
  </si>
  <si>
    <t>19.05.2020 07:41:00</t>
  </si>
  <si>
    <t>19.05.2020 07:41:02</t>
  </si>
  <si>
    <t>19.05.2020 07:41:15</t>
  </si>
  <si>
    <t>19.05.2020 07:41:17</t>
  </si>
  <si>
    <t>19.05.2020 07:41:18</t>
  </si>
  <si>
    <t>19.05.2020 07:41:20</t>
  </si>
  <si>
    <t>19.05.2020 07:41:32</t>
  </si>
  <si>
    <t>19.05.2020 07:41:33</t>
  </si>
  <si>
    <t>19.05.2020 07:41:35</t>
  </si>
  <si>
    <t>19.05.2020 07:41:37</t>
  </si>
  <si>
    <t>19.05.2020 07:42:39</t>
  </si>
  <si>
    <t>19.05.2020 07:42:40</t>
  </si>
  <si>
    <t>19.05.2020 07:42:51</t>
  </si>
  <si>
    <t>19.05.2020 07:42:59</t>
  </si>
  <si>
    <t>19.05.2020 07:43:06</t>
  </si>
  <si>
    <t>19.05.2020 07:43:08</t>
  </si>
  <si>
    <t>19.05.2020 07:43:11</t>
  </si>
  <si>
    <t>19.05.2020 07:43:12</t>
  </si>
  <si>
    <t>19.05.2020 07:43:14</t>
  </si>
  <si>
    <t>19.05.2020 07:43:18</t>
  </si>
  <si>
    <t>19.05.2020 07:43:20</t>
  </si>
  <si>
    <t>19.05.2020 07:43:42</t>
  </si>
  <si>
    <t>19.05.2020 07:43:44</t>
  </si>
  <si>
    <t>19.05.2020 07:43:54</t>
  </si>
  <si>
    <t>19.05.2020 07:43:56</t>
  </si>
  <si>
    <t>19.05.2020 07:43:57</t>
  </si>
  <si>
    <t>19.05.2020 07:43:59</t>
  </si>
  <si>
    <t>19.05.2020 07:44:00</t>
  </si>
  <si>
    <t>19.05.2020 07:44:02</t>
  </si>
  <si>
    <t>19.05.2020 07:44:03</t>
  </si>
  <si>
    <t>19.05.2020 07:44:05</t>
  </si>
  <si>
    <t>19.05.2020 07:44:06</t>
  </si>
  <si>
    <t>19.05.2020 07:44:08</t>
  </si>
  <si>
    <t>19.05.2020 07:44:14</t>
  </si>
  <si>
    <t>19.05.2020 07:44:15</t>
  </si>
  <si>
    <t>19.05.2020 07:44:17</t>
  </si>
  <si>
    <t>19.05.2020 07:44:23</t>
  </si>
  <si>
    <t>19.05.2020 07:44:24</t>
  </si>
  <si>
    <t>19.05.2020 07:44:27</t>
  </si>
  <si>
    <t>19.05.2020 07:44:29</t>
  </si>
  <si>
    <t>19.05.2020 07:44:47</t>
  </si>
  <si>
    <t>19.05.2020 07:44:49</t>
  </si>
  <si>
    <t>19.05.2020 07:44:50</t>
  </si>
  <si>
    <t>19.05.2020 07:44:52</t>
  </si>
  <si>
    <t>19.05.2020 07:44:55</t>
  </si>
  <si>
    <t>19.05.2020 07:45:09</t>
  </si>
  <si>
    <t>19.05.2020 07:45:10</t>
  </si>
  <si>
    <t>19.05.2020 07:45:16</t>
  </si>
  <si>
    <t>19.05.2020 07:45:18</t>
  </si>
  <si>
    <t>19.05.2020 07:45:40</t>
  </si>
  <si>
    <t>19.05.2020 07:45:42</t>
  </si>
  <si>
    <t>19.05.2020 07:45:49</t>
  </si>
  <si>
    <t>19.05.2020 07:45:51</t>
  </si>
  <si>
    <t>19.05.2020 07:45:57</t>
  </si>
  <si>
    <t>19.05.2020 07:45:58</t>
  </si>
  <si>
    <t>19.05.2020 07:46:01</t>
  </si>
  <si>
    <t>19.05.2020 07:46:06</t>
  </si>
  <si>
    <t>19.05.2020 07:46:09</t>
  </si>
  <si>
    <t>19.05.2020 07:46:10</t>
  </si>
  <si>
    <t>19.05.2020 07:47:02</t>
  </si>
  <si>
    <t>19.05.2020 07:47:15</t>
  </si>
  <si>
    <t>19.05.2020 07:47:19</t>
  </si>
  <si>
    <t>19.05.2020 07:47:21</t>
  </si>
  <si>
    <t>19.05.2020 07:47:23</t>
  </si>
  <si>
    <t>19.05.2020 07:47:26</t>
  </si>
  <si>
    <t>19.05.2020 07:47:33</t>
  </si>
  <si>
    <t>19.05.2020 07:47:42</t>
  </si>
  <si>
    <t>19.05.2020 07:47:44</t>
  </si>
  <si>
    <t>19.05.2020 07:47:45</t>
  </si>
  <si>
    <t>19.05.2020 07:47:48</t>
  </si>
  <si>
    <t>19.05.2020 07:47:50</t>
  </si>
  <si>
    <t>19.05.2020 07:47:52</t>
  </si>
  <si>
    <t>19.05.2020 07:47:53</t>
  </si>
  <si>
    <t>19.05.2020 07:47:55</t>
  </si>
  <si>
    <t>19.05.2020 07:47:56</t>
  </si>
  <si>
    <t>19.05.2020 07:48:06</t>
  </si>
  <si>
    <t>19.05.2020 07:48:13</t>
  </si>
  <si>
    <t>19.05.2020 07:48:15</t>
  </si>
  <si>
    <t>19.05.2020 07:48:16</t>
  </si>
  <si>
    <t>19.05.2020 07:48:28</t>
  </si>
  <si>
    <t>19.05.2020 07:48:30</t>
  </si>
  <si>
    <t>19.05.2020 07:48:36</t>
  </si>
  <si>
    <t>19.05.2020 07:48:39</t>
  </si>
  <si>
    <t>19.05.2020 07:48:42</t>
  </si>
  <si>
    <t>19.05.2020 07:48:45</t>
  </si>
  <si>
    <t>19.05.2020 07:48:57</t>
  </si>
  <si>
    <t>19.05.2020 07:48:58</t>
  </si>
  <si>
    <t>19.05.2020 07:49:00</t>
  </si>
  <si>
    <t>19.05.2020 07:49:01</t>
  </si>
  <si>
    <t>19.05.2020 07:49:24</t>
  </si>
  <si>
    <t>19.05.2020 07:49:26</t>
  </si>
  <si>
    <t>19.05.2020 07:49:51</t>
  </si>
  <si>
    <t>19.05.2020 07:50:01</t>
  </si>
  <si>
    <t>19.05.2020 07:50:38</t>
  </si>
  <si>
    <t>19.05.2020 07:50:39</t>
  </si>
  <si>
    <t>19.05.2020 07:50:42</t>
  </si>
  <si>
    <t>19.05.2020 07:50:48</t>
  </si>
  <si>
    <t>19.05.2020 07:50:50</t>
  </si>
  <si>
    <t>19.05.2020 07:50:51</t>
  </si>
  <si>
    <t>19.05.2020 07:50:54</t>
  </si>
  <si>
    <t>19.05.2020 07:50:56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</si>
</sst>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179</c:v>
                </c:pt>
                <c:pt idx="2">
                  <c:v>250</c:v>
                </c:pt>
                <c:pt idx="3">
                  <c:v>331</c:v>
                </c:pt>
                <c:pt idx="4">
                  <c:v>279</c:v>
                </c:pt>
                <c:pt idx="5">
                  <c:v>229</c:v>
                </c:pt>
                <c:pt idx="6">
                  <c:v>286</c:v>
                </c:pt>
                <c:pt idx="7">
                  <c:v>319</c:v>
                </c:pt>
                <c:pt idx="8">
                  <c:v>374</c:v>
                </c:pt>
                <c:pt idx="9">
                  <c:v>302</c:v>
                </c:pt>
                <c:pt idx="10">
                  <c:v>156</c:v>
                </c:pt>
                <c:pt idx="11">
                  <c:v>127</c:v>
                </c:pt>
                <c:pt idx="12">
                  <c:v>84</c:v>
                </c:pt>
                <c:pt idx="13">
                  <c:v>40</c:v>
                </c:pt>
                <c:pt idx="14">
                  <c:v>15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3</c:v>
                </c:pt>
                <c:pt idx="19">
                  <c:v>11</c:v>
                </c:pt>
                <c:pt idx="20">
                  <c:v>23</c:v>
                </c:pt>
                <c:pt idx="21">
                  <c:v>59</c:v>
                </c:pt>
                <c:pt idx="22">
                  <c:v>158</c:v>
                </c:pt>
                <c:pt idx="23">
                  <c:v>155</c:v>
                </c:pt>
                <c:pt idx="24">
                  <c:v>125</c:v>
                </c:pt>
                <c:pt idx="25">
                  <c:v>222</c:v>
                </c:pt>
                <c:pt idx="26">
                  <c:v>228</c:v>
                </c:pt>
                <c:pt idx="27">
                  <c:v>276</c:v>
                </c:pt>
                <c:pt idx="28">
                  <c:v>260</c:v>
                </c:pt>
                <c:pt idx="29">
                  <c:v>263</c:v>
                </c:pt>
                <c:pt idx="30">
                  <c:v>271</c:v>
                </c:pt>
                <c:pt idx="31">
                  <c:v>348</c:v>
                </c:pt>
                <c:pt idx="32">
                  <c:v>272</c:v>
                </c:pt>
                <c:pt idx="33">
                  <c:v>284</c:v>
                </c:pt>
                <c:pt idx="34">
                  <c:v>201</c:v>
                </c:pt>
                <c:pt idx="35">
                  <c:v>109</c:v>
                </c:pt>
                <c:pt idx="36">
                  <c:v>57</c:v>
                </c:pt>
                <c:pt idx="37">
                  <c:v>48</c:v>
                </c:pt>
                <c:pt idx="38">
                  <c:v>16</c:v>
                </c:pt>
                <c:pt idx="39">
                  <c:v>7</c:v>
                </c:pt>
                <c:pt idx="40">
                  <c:v>11</c:v>
                </c:pt>
                <c:pt idx="41">
                  <c:v>2</c:v>
                </c:pt>
                <c:pt idx="42">
                  <c:v>3</c:v>
                </c:pt>
                <c:pt idx="43">
                  <c:v>13</c:v>
                </c:pt>
                <c:pt idx="44">
                  <c:v>16</c:v>
                </c:pt>
                <c:pt idx="45">
                  <c:v>64</c:v>
                </c:pt>
                <c:pt idx="46">
                  <c:v>144</c:v>
                </c:pt>
                <c:pt idx="47">
                  <c:v>175</c:v>
                </c:pt>
                <c:pt idx="48">
                  <c:v>202</c:v>
                </c:pt>
                <c:pt idx="49">
                  <c:v>208</c:v>
                </c:pt>
                <c:pt idx="50">
                  <c:v>258</c:v>
                </c:pt>
                <c:pt idx="51">
                  <c:v>297</c:v>
                </c:pt>
                <c:pt idx="52">
                  <c:v>222</c:v>
                </c:pt>
                <c:pt idx="53">
                  <c:v>273</c:v>
                </c:pt>
                <c:pt idx="54">
                  <c:v>298</c:v>
                </c:pt>
                <c:pt idx="55">
                  <c:v>295</c:v>
                </c:pt>
                <c:pt idx="56">
                  <c:v>356</c:v>
                </c:pt>
                <c:pt idx="57">
                  <c:v>315</c:v>
                </c:pt>
                <c:pt idx="58">
                  <c:v>191</c:v>
                </c:pt>
                <c:pt idx="59">
                  <c:v>124</c:v>
                </c:pt>
                <c:pt idx="60">
                  <c:v>73</c:v>
                </c:pt>
                <c:pt idx="61">
                  <c:v>45</c:v>
                </c:pt>
                <c:pt idx="62">
                  <c:v>22</c:v>
                </c:pt>
                <c:pt idx="63">
                  <c:v>5</c:v>
                </c:pt>
                <c:pt idx="64">
                  <c:v>6</c:v>
                </c:pt>
                <c:pt idx="65">
                  <c:v>0</c:v>
                </c:pt>
                <c:pt idx="66">
                  <c:v>4</c:v>
                </c:pt>
                <c:pt idx="67">
                  <c:v>9</c:v>
                </c:pt>
                <c:pt idx="68">
                  <c:v>17</c:v>
                </c:pt>
                <c:pt idx="69">
                  <c:v>69</c:v>
                </c:pt>
                <c:pt idx="70">
                  <c:v>127</c:v>
                </c:pt>
                <c:pt idx="71">
                  <c:v>112</c:v>
                </c:pt>
                <c:pt idx="72">
                  <c:v>151</c:v>
                </c:pt>
                <c:pt idx="73">
                  <c:v>189</c:v>
                </c:pt>
                <c:pt idx="74">
                  <c:v>269</c:v>
                </c:pt>
                <c:pt idx="75">
                  <c:v>297</c:v>
                </c:pt>
                <c:pt idx="76">
                  <c:v>278</c:v>
                </c:pt>
                <c:pt idx="77">
                  <c:v>267</c:v>
                </c:pt>
                <c:pt idx="78">
                  <c:v>284</c:v>
                </c:pt>
                <c:pt idx="79">
                  <c:v>234</c:v>
                </c:pt>
                <c:pt idx="80">
                  <c:v>352</c:v>
                </c:pt>
                <c:pt idx="81">
                  <c:v>304</c:v>
                </c:pt>
                <c:pt idx="82">
                  <c:v>205</c:v>
                </c:pt>
                <c:pt idx="83">
                  <c:v>131</c:v>
                </c:pt>
                <c:pt idx="84">
                  <c:v>99</c:v>
                </c:pt>
                <c:pt idx="85">
                  <c:v>81</c:v>
                </c:pt>
                <c:pt idx="86">
                  <c:v>45</c:v>
                </c:pt>
                <c:pt idx="87">
                  <c:v>25</c:v>
                </c:pt>
                <c:pt idx="88">
                  <c:v>26</c:v>
                </c:pt>
                <c:pt idx="89">
                  <c:v>5</c:v>
                </c:pt>
                <c:pt idx="90">
                  <c:v>8</c:v>
                </c:pt>
                <c:pt idx="91">
                  <c:v>12</c:v>
                </c:pt>
                <c:pt idx="92">
                  <c:v>10</c:v>
                </c:pt>
                <c:pt idx="93">
                  <c:v>35</c:v>
                </c:pt>
                <c:pt idx="94">
                  <c:v>70</c:v>
                </c:pt>
                <c:pt idx="95">
                  <c:v>96</c:v>
                </c:pt>
                <c:pt idx="96">
                  <c:v>157</c:v>
                </c:pt>
                <c:pt idx="97">
                  <c:v>185</c:v>
                </c:pt>
                <c:pt idx="98">
                  <c:v>250</c:v>
                </c:pt>
                <c:pt idx="99">
                  <c:v>287</c:v>
                </c:pt>
                <c:pt idx="100">
                  <c:v>242</c:v>
                </c:pt>
                <c:pt idx="101">
                  <c:v>256</c:v>
                </c:pt>
                <c:pt idx="102">
                  <c:v>279</c:v>
                </c:pt>
                <c:pt idx="103">
                  <c:v>240</c:v>
                </c:pt>
                <c:pt idx="104">
                  <c:v>223</c:v>
                </c:pt>
                <c:pt idx="105">
                  <c:v>245</c:v>
                </c:pt>
                <c:pt idx="106">
                  <c:v>151</c:v>
                </c:pt>
                <c:pt idx="107">
                  <c:v>110</c:v>
                </c:pt>
                <c:pt idx="108">
                  <c:v>104</c:v>
                </c:pt>
                <c:pt idx="109">
                  <c:v>85</c:v>
                </c:pt>
                <c:pt idx="110">
                  <c:v>40</c:v>
                </c:pt>
                <c:pt idx="111">
                  <c:v>52</c:v>
                </c:pt>
                <c:pt idx="112">
                  <c:v>6</c:v>
                </c:pt>
                <c:pt idx="113">
                  <c:v>5</c:v>
                </c:pt>
                <c:pt idx="114">
                  <c:v>9</c:v>
                </c:pt>
                <c:pt idx="115">
                  <c:v>3</c:v>
                </c:pt>
                <c:pt idx="116">
                  <c:v>0</c:v>
                </c:pt>
                <c:pt idx="117">
                  <c:v>30</c:v>
                </c:pt>
                <c:pt idx="118">
                  <c:v>35</c:v>
                </c:pt>
                <c:pt idx="119">
                  <c:v>30</c:v>
                </c:pt>
                <c:pt idx="120">
                  <c:v>75</c:v>
                </c:pt>
                <c:pt idx="121">
                  <c:v>95</c:v>
                </c:pt>
                <c:pt idx="122">
                  <c:v>192</c:v>
                </c:pt>
                <c:pt idx="123">
                  <c:v>159</c:v>
                </c:pt>
                <c:pt idx="124">
                  <c:v>188</c:v>
                </c:pt>
                <c:pt idx="125">
                  <c:v>195</c:v>
                </c:pt>
                <c:pt idx="126">
                  <c:v>170</c:v>
                </c:pt>
                <c:pt idx="127">
                  <c:v>195</c:v>
                </c:pt>
                <c:pt idx="128">
                  <c:v>204</c:v>
                </c:pt>
                <c:pt idx="129">
                  <c:v>138</c:v>
                </c:pt>
                <c:pt idx="130">
                  <c:v>120</c:v>
                </c:pt>
                <c:pt idx="131">
                  <c:v>96</c:v>
                </c:pt>
                <c:pt idx="132">
                  <c:v>70</c:v>
                </c:pt>
                <c:pt idx="133">
                  <c:v>31</c:v>
                </c:pt>
                <c:pt idx="134">
                  <c:v>20</c:v>
                </c:pt>
                <c:pt idx="135">
                  <c:v>6</c:v>
                </c:pt>
                <c:pt idx="136">
                  <c:v>8</c:v>
                </c:pt>
                <c:pt idx="137">
                  <c:v>0</c:v>
                </c:pt>
                <c:pt idx="138">
                  <c:v>5</c:v>
                </c:pt>
                <c:pt idx="139">
                  <c:v>13</c:v>
                </c:pt>
                <c:pt idx="140">
                  <c:v>24</c:v>
                </c:pt>
                <c:pt idx="141">
                  <c:v>79</c:v>
                </c:pt>
                <c:pt idx="142">
                  <c:v>130</c:v>
                </c:pt>
                <c:pt idx="143">
                  <c:v>129</c:v>
                </c:pt>
                <c:pt idx="144">
                  <c:v>139</c:v>
                </c:pt>
                <c:pt idx="145">
                  <c:v>193</c:v>
                </c:pt>
                <c:pt idx="146">
                  <c:v>261</c:v>
                </c:pt>
                <c:pt idx="147">
                  <c:v>268</c:v>
                </c:pt>
                <c:pt idx="148">
                  <c:v>245</c:v>
                </c:pt>
                <c:pt idx="149">
                  <c:v>233</c:v>
                </c:pt>
                <c:pt idx="150">
                  <c:v>246</c:v>
                </c:pt>
                <c:pt idx="151">
                  <c:v>266</c:v>
                </c:pt>
                <c:pt idx="152">
                  <c:v>332</c:v>
                </c:pt>
                <c:pt idx="153">
                  <c:v>254</c:v>
                </c:pt>
                <c:pt idx="154">
                  <c:v>188</c:v>
                </c:pt>
                <c:pt idx="155">
                  <c:v>127</c:v>
                </c:pt>
                <c:pt idx="156">
                  <c:v>70</c:v>
                </c:pt>
                <c:pt idx="157">
                  <c:v>66</c:v>
                </c:pt>
                <c:pt idx="158">
                  <c:v>12</c:v>
                </c:pt>
                <c:pt idx="159">
                  <c:v>14</c:v>
                </c:pt>
                <c:pt idx="160">
                  <c:v>3</c:v>
                </c:pt>
                <c:pt idx="161">
                  <c:v>3</c:v>
                </c:pt>
                <c:pt idx="162">
                  <c:v>8</c:v>
                </c:pt>
                <c:pt idx="163">
                  <c:v>7</c:v>
                </c:pt>
                <c:pt idx="164">
                  <c:v>24</c:v>
                </c:pt>
                <c:pt idx="165">
                  <c:v>66</c:v>
                </c:pt>
                <c:pt idx="166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2632"/>
        <c:axId val="209856328"/>
      </c:lineChart>
      <c:catAx>
        <c:axId val="21679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856328"/>
        <c:crosses val="autoZero"/>
        <c:auto val="1"/>
        <c:lblAlgn val="ctr"/>
        <c:lblOffset val="100"/>
        <c:noMultiLvlLbl val="1"/>
      </c:catAx>
      <c:valAx>
        <c:axId val="20985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792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6</c:v>
                </c:pt>
                <c:pt idx="1">
                  <c:v>31</c:v>
                </c:pt>
                <c:pt idx="2">
                  <c:v>44</c:v>
                </c:pt>
                <c:pt idx="3">
                  <c:v>58</c:v>
                </c:pt>
                <c:pt idx="4">
                  <c:v>51</c:v>
                </c:pt>
                <c:pt idx="5">
                  <c:v>40</c:v>
                </c:pt>
                <c:pt idx="6">
                  <c:v>50</c:v>
                </c:pt>
                <c:pt idx="7">
                  <c:v>58</c:v>
                </c:pt>
                <c:pt idx="8">
                  <c:v>67</c:v>
                </c:pt>
                <c:pt idx="9">
                  <c:v>55</c:v>
                </c:pt>
                <c:pt idx="10">
                  <c:v>30</c:v>
                </c:pt>
                <c:pt idx="11">
                  <c:v>24</c:v>
                </c:pt>
                <c:pt idx="12">
                  <c:v>16</c:v>
                </c:pt>
                <c:pt idx="13">
                  <c:v>7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12</c:v>
                </c:pt>
                <c:pt idx="22">
                  <c:v>27</c:v>
                </c:pt>
                <c:pt idx="23">
                  <c:v>29</c:v>
                </c:pt>
                <c:pt idx="24">
                  <c:v>22</c:v>
                </c:pt>
                <c:pt idx="25">
                  <c:v>40</c:v>
                </c:pt>
                <c:pt idx="26">
                  <c:v>40</c:v>
                </c:pt>
                <c:pt idx="27">
                  <c:v>46</c:v>
                </c:pt>
                <c:pt idx="28">
                  <c:v>45</c:v>
                </c:pt>
                <c:pt idx="29">
                  <c:v>45</c:v>
                </c:pt>
                <c:pt idx="30">
                  <c:v>47</c:v>
                </c:pt>
                <c:pt idx="31">
                  <c:v>62</c:v>
                </c:pt>
                <c:pt idx="32">
                  <c:v>48</c:v>
                </c:pt>
                <c:pt idx="33">
                  <c:v>50</c:v>
                </c:pt>
                <c:pt idx="34">
                  <c:v>37</c:v>
                </c:pt>
                <c:pt idx="35">
                  <c:v>21</c:v>
                </c:pt>
                <c:pt idx="36">
                  <c:v>11</c:v>
                </c:pt>
                <c:pt idx="37">
                  <c:v>10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10</c:v>
                </c:pt>
                <c:pt idx="46">
                  <c:v>24</c:v>
                </c:pt>
                <c:pt idx="47">
                  <c:v>30</c:v>
                </c:pt>
                <c:pt idx="48">
                  <c:v>34</c:v>
                </c:pt>
                <c:pt idx="49">
                  <c:v>37</c:v>
                </c:pt>
                <c:pt idx="50">
                  <c:v>45</c:v>
                </c:pt>
                <c:pt idx="51">
                  <c:v>52</c:v>
                </c:pt>
                <c:pt idx="52">
                  <c:v>38</c:v>
                </c:pt>
                <c:pt idx="53">
                  <c:v>47</c:v>
                </c:pt>
                <c:pt idx="54">
                  <c:v>54</c:v>
                </c:pt>
                <c:pt idx="55">
                  <c:v>52</c:v>
                </c:pt>
                <c:pt idx="56">
                  <c:v>62</c:v>
                </c:pt>
                <c:pt idx="57">
                  <c:v>58</c:v>
                </c:pt>
                <c:pt idx="58">
                  <c:v>35</c:v>
                </c:pt>
                <c:pt idx="59">
                  <c:v>24</c:v>
                </c:pt>
                <c:pt idx="60">
                  <c:v>14</c:v>
                </c:pt>
                <c:pt idx="61">
                  <c:v>9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12</c:v>
                </c:pt>
                <c:pt idx="70">
                  <c:v>22</c:v>
                </c:pt>
                <c:pt idx="71">
                  <c:v>20</c:v>
                </c:pt>
                <c:pt idx="72">
                  <c:v>27</c:v>
                </c:pt>
                <c:pt idx="73">
                  <c:v>33</c:v>
                </c:pt>
                <c:pt idx="74">
                  <c:v>47</c:v>
                </c:pt>
                <c:pt idx="75">
                  <c:v>51</c:v>
                </c:pt>
                <c:pt idx="76">
                  <c:v>48</c:v>
                </c:pt>
                <c:pt idx="77">
                  <c:v>49</c:v>
                </c:pt>
                <c:pt idx="78">
                  <c:v>50</c:v>
                </c:pt>
                <c:pt idx="79">
                  <c:v>42</c:v>
                </c:pt>
                <c:pt idx="80">
                  <c:v>63</c:v>
                </c:pt>
                <c:pt idx="81">
                  <c:v>53</c:v>
                </c:pt>
                <c:pt idx="82">
                  <c:v>37</c:v>
                </c:pt>
                <c:pt idx="83">
                  <c:v>25</c:v>
                </c:pt>
                <c:pt idx="84">
                  <c:v>18</c:v>
                </c:pt>
                <c:pt idx="85">
                  <c:v>15</c:v>
                </c:pt>
                <c:pt idx="86">
                  <c:v>9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7</c:v>
                </c:pt>
                <c:pt idx="94">
                  <c:v>13</c:v>
                </c:pt>
                <c:pt idx="95">
                  <c:v>18</c:v>
                </c:pt>
                <c:pt idx="96">
                  <c:v>27</c:v>
                </c:pt>
                <c:pt idx="97">
                  <c:v>31</c:v>
                </c:pt>
                <c:pt idx="98">
                  <c:v>43</c:v>
                </c:pt>
                <c:pt idx="99">
                  <c:v>49</c:v>
                </c:pt>
                <c:pt idx="100">
                  <c:v>42</c:v>
                </c:pt>
                <c:pt idx="101">
                  <c:v>43</c:v>
                </c:pt>
                <c:pt idx="102">
                  <c:v>47</c:v>
                </c:pt>
                <c:pt idx="103">
                  <c:v>42</c:v>
                </c:pt>
                <c:pt idx="104">
                  <c:v>37</c:v>
                </c:pt>
                <c:pt idx="105">
                  <c:v>43</c:v>
                </c:pt>
                <c:pt idx="106">
                  <c:v>28</c:v>
                </c:pt>
                <c:pt idx="107">
                  <c:v>20</c:v>
                </c:pt>
                <c:pt idx="108">
                  <c:v>19</c:v>
                </c:pt>
                <c:pt idx="109">
                  <c:v>15</c:v>
                </c:pt>
                <c:pt idx="110">
                  <c:v>8</c:v>
                </c:pt>
                <c:pt idx="111">
                  <c:v>9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5</c:v>
                </c:pt>
                <c:pt idx="118">
                  <c:v>7</c:v>
                </c:pt>
                <c:pt idx="119">
                  <c:v>6</c:v>
                </c:pt>
                <c:pt idx="120">
                  <c:v>14</c:v>
                </c:pt>
                <c:pt idx="121">
                  <c:v>16</c:v>
                </c:pt>
                <c:pt idx="122">
                  <c:v>32</c:v>
                </c:pt>
                <c:pt idx="123">
                  <c:v>26</c:v>
                </c:pt>
                <c:pt idx="124">
                  <c:v>31</c:v>
                </c:pt>
                <c:pt idx="125">
                  <c:v>32</c:v>
                </c:pt>
                <c:pt idx="126">
                  <c:v>28</c:v>
                </c:pt>
                <c:pt idx="127">
                  <c:v>34</c:v>
                </c:pt>
                <c:pt idx="128">
                  <c:v>34</c:v>
                </c:pt>
                <c:pt idx="129">
                  <c:v>25</c:v>
                </c:pt>
                <c:pt idx="130">
                  <c:v>21</c:v>
                </c:pt>
                <c:pt idx="131">
                  <c:v>17</c:v>
                </c:pt>
                <c:pt idx="132">
                  <c:v>14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4</c:v>
                </c:pt>
                <c:pt idx="141">
                  <c:v>14</c:v>
                </c:pt>
                <c:pt idx="142">
                  <c:v>22</c:v>
                </c:pt>
                <c:pt idx="143">
                  <c:v>23</c:v>
                </c:pt>
                <c:pt idx="144">
                  <c:v>24</c:v>
                </c:pt>
                <c:pt idx="145">
                  <c:v>33</c:v>
                </c:pt>
                <c:pt idx="146">
                  <c:v>45</c:v>
                </c:pt>
                <c:pt idx="147">
                  <c:v>47</c:v>
                </c:pt>
                <c:pt idx="148">
                  <c:v>44</c:v>
                </c:pt>
                <c:pt idx="149">
                  <c:v>41</c:v>
                </c:pt>
                <c:pt idx="150">
                  <c:v>42</c:v>
                </c:pt>
                <c:pt idx="151">
                  <c:v>47</c:v>
                </c:pt>
                <c:pt idx="152">
                  <c:v>59</c:v>
                </c:pt>
                <c:pt idx="153">
                  <c:v>45</c:v>
                </c:pt>
                <c:pt idx="154">
                  <c:v>34</c:v>
                </c:pt>
                <c:pt idx="155">
                  <c:v>23</c:v>
                </c:pt>
                <c:pt idx="156">
                  <c:v>13</c:v>
                </c:pt>
                <c:pt idx="157">
                  <c:v>13</c:v>
                </c:pt>
                <c:pt idx="158">
                  <c:v>2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4</c:v>
                </c:pt>
                <c:pt idx="165">
                  <c:v>12</c:v>
                </c:pt>
                <c:pt idx="16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39296"/>
        <c:axId val="217739688"/>
      </c:lineChart>
      <c:catAx>
        <c:axId val="21773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39688"/>
        <c:crosses val="autoZero"/>
        <c:auto val="1"/>
        <c:lblAlgn val="ctr"/>
        <c:lblOffset val="100"/>
        <c:noMultiLvlLbl val="1"/>
      </c:catAx>
      <c:valAx>
        <c:axId val="21773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39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581</c:v>
                </c:pt>
                <c:pt idx="1">
                  <c:v>582</c:v>
                </c:pt>
                <c:pt idx="2">
                  <c:v>605</c:v>
                </c:pt>
                <c:pt idx="3">
                  <c:v>639</c:v>
                </c:pt>
                <c:pt idx="4">
                  <c:v>630</c:v>
                </c:pt>
                <c:pt idx="5">
                  <c:v>553</c:v>
                </c:pt>
                <c:pt idx="6">
                  <c:v>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40472"/>
        <c:axId val="217740864"/>
      </c:lineChart>
      <c:catAx>
        <c:axId val="21774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40864"/>
        <c:crosses val="autoZero"/>
        <c:auto val="1"/>
        <c:lblAlgn val="ctr"/>
        <c:lblOffset val="100"/>
        <c:noMultiLvlLbl val="1"/>
      </c:catAx>
      <c:valAx>
        <c:axId val="21774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4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13</c:v>
                </c:pt>
                <c:pt idx="2">
                  <c:v>5</c:v>
                </c:pt>
                <c:pt idx="3">
                  <c:v>8</c:v>
                </c:pt>
                <c:pt idx="4">
                  <c:v>12</c:v>
                </c:pt>
                <c:pt idx="5">
                  <c:v>21</c:v>
                </c:pt>
                <c:pt idx="6">
                  <c:v>72</c:v>
                </c:pt>
                <c:pt idx="7">
                  <c:v>136</c:v>
                </c:pt>
                <c:pt idx="8">
                  <c:v>125</c:v>
                </c:pt>
                <c:pt idx="9">
                  <c:v>154</c:v>
                </c:pt>
                <c:pt idx="10">
                  <c:v>221</c:v>
                </c:pt>
                <c:pt idx="11">
                  <c:v>296</c:v>
                </c:pt>
                <c:pt idx="12">
                  <c:v>329</c:v>
                </c:pt>
                <c:pt idx="13">
                  <c:v>299</c:v>
                </c:pt>
                <c:pt idx="14">
                  <c:v>297</c:v>
                </c:pt>
                <c:pt idx="15">
                  <c:v>319</c:v>
                </c:pt>
                <c:pt idx="16">
                  <c:v>337</c:v>
                </c:pt>
                <c:pt idx="17">
                  <c:v>369</c:v>
                </c:pt>
                <c:pt idx="18">
                  <c:v>328</c:v>
                </c:pt>
                <c:pt idx="19">
                  <c:v>222</c:v>
                </c:pt>
                <c:pt idx="20">
                  <c:v>155</c:v>
                </c:pt>
                <c:pt idx="21">
                  <c:v>106</c:v>
                </c:pt>
                <c:pt idx="22">
                  <c:v>76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41648"/>
        <c:axId val="217742040"/>
      </c:lineChart>
      <c:catAx>
        <c:axId val="21774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42040"/>
        <c:crosses val="autoZero"/>
        <c:auto val="1"/>
        <c:lblAlgn val="ctr"/>
        <c:lblOffset val="100"/>
        <c:noMultiLvlLbl val="1"/>
      </c:catAx>
      <c:valAx>
        <c:axId val="21774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4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664</c:v>
                </c:pt>
                <c:pt idx="1">
                  <c:v>1008</c:v>
                </c:pt>
                <c:pt idx="2">
                  <c:v>5783</c:v>
                </c:pt>
                <c:pt idx="3">
                  <c:v>12216</c:v>
                </c:pt>
                <c:pt idx="4">
                  <c:v>2491</c:v>
                </c:pt>
                <c:pt idx="5">
                  <c:v>189</c:v>
                </c:pt>
                <c:pt idx="6">
                  <c:v>17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49648"/>
        <c:axId val="217650040"/>
      </c:barChart>
      <c:catAx>
        <c:axId val="21764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50040"/>
        <c:crosses val="autoZero"/>
        <c:auto val="1"/>
        <c:lblAlgn val="ctr"/>
        <c:lblOffset val="100"/>
        <c:noMultiLvlLbl val="1"/>
      </c:catAx>
      <c:valAx>
        <c:axId val="21765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49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664</c:v>
                </c:pt>
                <c:pt idx="1">
                  <c:v>1008</c:v>
                </c:pt>
                <c:pt idx="2">
                  <c:v>5783</c:v>
                </c:pt>
                <c:pt idx="3">
                  <c:v>12216</c:v>
                </c:pt>
                <c:pt idx="4">
                  <c:v>2491</c:v>
                </c:pt>
                <c:pt idx="5">
                  <c:v>189</c:v>
                </c:pt>
                <c:pt idx="6">
                  <c:v>17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78</c:v>
                </c:pt>
                <c:pt idx="69">
                  <c:v>79</c:v>
                </c:pt>
                <c:pt idx="70">
                  <c:v>81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1</c:v>
                </c:pt>
                <c:pt idx="1">
                  <c:v>5</c:v>
                </c:pt>
                <c:pt idx="2">
                  <c:v>21</c:v>
                </c:pt>
                <c:pt idx="3">
                  <c:v>22</c:v>
                </c:pt>
                <c:pt idx="4">
                  <c:v>27</c:v>
                </c:pt>
                <c:pt idx="5">
                  <c:v>42</c:v>
                </c:pt>
                <c:pt idx="6">
                  <c:v>42</c:v>
                </c:pt>
                <c:pt idx="7">
                  <c:v>70</c:v>
                </c:pt>
                <c:pt idx="8">
                  <c:v>77</c:v>
                </c:pt>
                <c:pt idx="9">
                  <c:v>74</c:v>
                </c:pt>
                <c:pt idx="10">
                  <c:v>74</c:v>
                </c:pt>
                <c:pt idx="11">
                  <c:v>108</c:v>
                </c:pt>
                <c:pt idx="12">
                  <c:v>101</c:v>
                </c:pt>
                <c:pt idx="13">
                  <c:v>87</c:v>
                </c:pt>
                <c:pt idx="14">
                  <c:v>90</c:v>
                </c:pt>
                <c:pt idx="15">
                  <c:v>93</c:v>
                </c:pt>
                <c:pt idx="16">
                  <c:v>93</c:v>
                </c:pt>
                <c:pt idx="17">
                  <c:v>59</c:v>
                </c:pt>
                <c:pt idx="18">
                  <c:v>90</c:v>
                </c:pt>
                <c:pt idx="19">
                  <c:v>89</c:v>
                </c:pt>
                <c:pt idx="20">
                  <c:v>119</c:v>
                </c:pt>
                <c:pt idx="21">
                  <c:v>129</c:v>
                </c:pt>
                <c:pt idx="22">
                  <c:v>159</c:v>
                </c:pt>
                <c:pt idx="23">
                  <c:v>217</c:v>
                </c:pt>
                <c:pt idx="24">
                  <c:v>219</c:v>
                </c:pt>
                <c:pt idx="25">
                  <c:v>290</c:v>
                </c:pt>
                <c:pt idx="26">
                  <c:v>330</c:v>
                </c:pt>
                <c:pt idx="27">
                  <c:v>473</c:v>
                </c:pt>
                <c:pt idx="28">
                  <c:v>575</c:v>
                </c:pt>
                <c:pt idx="29">
                  <c:v>684</c:v>
                </c:pt>
                <c:pt idx="30">
                  <c:v>846</c:v>
                </c:pt>
                <c:pt idx="31">
                  <c:v>1014</c:v>
                </c:pt>
                <c:pt idx="32">
                  <c:v>1135</c:v>
                </c:pt>
                <c:pt idx="33">
                  <c:v>1278</c:v>
                </c:pt>
                <c:pt idx="34">
                  <c:v>1354</c:v>
                </c:pt>
                <c:pt idx="35">
                  <c:v>1441</c:v>
                </c:pt>
                <c:pt idx="36">
                  <c:v>1440</c:v>
                </c:pt>
                <c:pt idx="37">
                  <c:v>1408</c:v>
                </c:pt>
                <c:pt idx="38">
                  <c:v>1293</c:v>
                </c:pt>
                <c:pt idx="39">
                  <c:v>1233</c:v>
                </c:pt>
                <c:pt idx="40">
                  <c:v>1168</c:v>
                </c:pt>
                <c:pt idx="41">
                  <c:v>874</c:v>
                </c:pt>
                <c:pt idx="42">
                  <c:v>727</c:v>
                </c:pt>
                <c:pt idx="43">
                  <c:v>557</c:v>
                </c:pt>
                <c:pt idx="44">
                  <c:v>479</c:v>
                </c:pt>
                <c:pt idx="45">
                  <c:v>383</c:v>
                </c:pt>
                <c:pt idx="46">
                  <c:v>266</c:v>
                </c:pt>
                <c:pt idx="47">
                  <c:v>236</c:v>
                </c:pt>
                <c:pt idx="48">
                  <c:v>182</c:v>
                </c:pt>
                <c:pt idx="49">
                  <c:v>110</c:v>
                </c:pt>
                <c:pt idx="50">
                  <c:v>127</c:v>
                </c:pt>
                <c:pt idx="51">
                  <c:v>86</c:v>
                </c:pt>
                <c:pt idx="52">
                  <c:v>65</c:v>
                </c:pt>
                <c:pt idx="53">
                  <c:v>40</c:v>
                </c:pt>
                <c:pt idx="54">
                  <c:v>32</c:v>
                </c:pt>
                <c:pt idx="55">
                  <c:v>35</c:v>
                </c:pt>
                <c:pt idx="56">
                  <c:v>25</c:v>
                </c:pt>
                <c:pt idx="57">
                  <c:v>20</c:v>
                </c:pt>
                <c:pt idx="58">
                  <c:v>12</c:v>
                </c:pt>
                <c:pt idx="59">
                  <c:v>8</c:v>
                </c:pt>
                <c:pt idx="60">
                  <c:v>6</c:v>
                </c:pt>
                <c:pt idx="61">
                  <c:v>7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51216"/>
        <c:axId val="217651608"/>
      </c:lineChart>
      <c:catAx>
        <c:axId val="21765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51608"/>
        <c:crosses val="autoZero"/>
        <c:auto val="1"/>
        <c:lblAlgn val="ctr"/>
        <c:lblOffset val="100"/>
        <c:noMultiLvlLbl val="1"/>
      </c:catAx>
      <c:valAx>
        <c:axId val="21765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5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3294</c:v>
                </c:pt>
                <c:pt idx="1">
                  <c:v>3258</c:v>
                </c:pt>
                <c:pt idx="2">
                  <c:v>3410</c:v>
                </c:pt>
                <c:pt idx="3">
                  <c:v>3614</c:v>
                </c:pt>
                <c:pt idx="4">
                  <c:v>3535</c:v>
                </c:pt>
                <c:pt idx="5">
                  <c:v>3141</c:v>
                </c:pt>
                <c:pt idx="6">
                  <c:v>2118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19520"/>
        <c:axId val="209819904"/>
      </c:lineChart>
      <c:catAx>
        <c:axId val="20981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819904"/>
        <c:crosses val="autoZero"/>
        <c:auto val="1"/>
        <c:lblAlgn val="ctr"/>
        <c:lblOffset val="100"/>
        <c:noMultiLvlLbl val="1"/>
      </c:catAx>
      <c:valAx>
        <c:axId val="20981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81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66</c:v>
                </c:pt>
                <c:pt idx="2">
                  <c:v>24</c:v>
                </c:pt>
                <c:pt idx="3">
                  <c:v>40</c:v>
                </c:pt>
                <c:pt idx="4">
                  <c:v>68</c:v>
                </c:pt>
                <c:pt idx="5">
                  <c:v>114</c:v>
                </c:pt>
                <c:pt idx="6">
                  <c:v>402</c:v>
                </c:pt>
                <c:pt idx="7">
                  <c:v>788</c:v>
                </c:pt>
                <c:pt idx="8">
                  <c:v>697</c:v>
                </c:pt>
                <c:pt idx="9">
                  <c:v>887</c:v>
                </c:pt>
                <c:pt idx="10">
                  <c:v>1271</c:v>
                </c:pt>
                <c:pt idx="11">
                  <c:v>1708</c:v>
                </c:pt>
                <c:pt idx="12">
                  <c:v>1915</c:v>
                </c:pt>
                <c:pt idx="13">
                  <c:v>1714</c:v>
                </c:pt>
                <c:pt idx="14">
                  <c:v>1716</c:v>
                </c:pt>
                <c:pt idx="15">
                  <c:v>1834</c:v>
                </c:pt>
                <c:pt idx="16">
                  <c:v>1897</c:v>
                </c:pt>
                <c:pt idx="17">
                  <c:v>2113</c:v>
                </c:pt>
                <c:pt idx="18">
                  <c:v>1842</c:v>
                </c:pt>
                <c:pt idx="19">
                  <c:v>1212</c:v>
                </c:pt>
                <c:pt idx="20">
                  <c:v>824</c:v>
                </c:pt>
                <c:pt idx="21">
                  <c:v>557</c:v>
                </c:pt>
                <c:pt idx="22">
                  <c:v>396</c:v>
                </c:pt>
                <c:pt idx="23">
                  <c:v>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85968"/>
        <c:axId val="216690448"/>
      </c:lineChart>
      <c:catAx>
        <c:axId val="21668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90448"/>
        <c:crosses val="autoZero"/>
        <c:auto val="1"/>
        <c:lblAlgn val="ctr"/>
        <c:lblOffset val="100"/>
        <c:noMultiLvlLbl val="1"/>
      </c:catAx>
      <c:valAx>
        <c:axId val="21669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8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36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44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44</c:v>
                </c:pt>
                <c:pt idx="15">
                  <c:v>42</c:v>
                </c:pt>
                <c:pt idx="16">
                  <c:v>50</c:v>
                </c:pt>
                <c:pt idx="17">
                  <c:v>43</c:v>
                </c:pt>
                <c:pt idx="18">
                  <c:v>44</c:v>
                </c:pt>
                <c:pt idx="19">
                  <c:v>42</c:v>
                </c:pt>
                <c:pt idx="20">
                  <c:v>45</c:v>
                </c:pt>
                <c:pt idx="21">
                  <c:v>48</c:v>
                </c:pt>
                <c:pt idx="22">
                  <c:v>41</c:v>
                </c:pt>
                <c:pt idx="23">
                  <c:v>44</c:v>
                </c:pt>
                <c:pt idx="24">
                  <c:v>42</c:v>
                </c:pt>
                <c:pt idx="25">
                  <c:v>43</c:v>
                </c:pt>
                <c:pt idx="26">
                  <c:v>42</c:v>
                </c:pt>
                <c:pt idx="27">
                  <c:v>40</c:v>
                </c:pt>
                <c:pt idx="28">
                  <c:v>42</c:v>
                </c:pt>
                <c:pt idx="29">
                  <c:v>41</c:v>
                </c:pt>
                <c:pt idx="30">
                  <c:v>42</c:v>
                </c:pt>
                <c:pt idx="31">
                  <c:v>43</c:v>
                </c:pt>
                <c:pt idx="32">
                  <c:v>42</c:v>
                </c:pt>
                <c:pt idx="33">
                  <c:v>42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48</c:v>
                </c:pt>
                <c:pt idx="38">
                  <c:v>49</c:v>
                </c:pt>
                <c:pt idx="39">
                  <c:v>48</c:v>
                </c:pt>
                <c:pt idx="40">
                  <c:v>52</c:v>
                </c:pt>
                <c:pt idx="41">
                  <c:v>53</c:v>
                </c:pt>
                <c:pt idx="42">
                  <c:v>30</c:v>
                </c:pt>
                <c:pt idx="43">
                  <c:v>37</c:v>
                </c:pt>
                <c:pt idx="44">
                  <c:v>45</c:v>
                </c:pt>
                <c:pt idx="45">
                  <c:v>39</c:v>
                </c:pt>
                <c:pt idx="46">
                  <c:v>39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41</c:v>
                </c:pt>
                <c:pt idx="51">
                  <c:v>42</c:v>
                </c:pt>
                <c:pt idx="52">
                  <c:v>42</c:v>
                </c:pt>
                <c:pt idx="53">
                  <c:v>41</c:v>
                </c:pt>
                <c:pt idx="54">
                  <c:v>43</c:v>
                </c:pt>
                <c:pt idx="55">
                  <c:v>43</c:v>
                </c:pt>
                <c:pt idx="56">
                  <c:v>42</c:v>
                </c:pt>
                <c:pt idx="57">
                  <c:v>44</c:v>
                </c:pt>
                <c:pt idx="58">
                  <c:v>43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44</c:v>
                </c:pt>
                <c:pt idx="63">
                  <c:v>46</c:v>
                </c:pt>
                <c:pt idx="64">
                  <c:v>48</c:v>
                </c:pt>
                <c:pt idx="66">
                  <c:v>34</c:v>
                </c:pt>
                <c:pt idx="67">
                  <c:v>42</c:v>
                </c:pt>
                <c:pt idx="68">
                  <c:v>44</c:v>
                </c:pt>
                <c:pt idx="69">
                  <c:v>43</c:v>
                </c:pt>
                <c:pt idx="70">
                  <c:v>42</c:v>
                </c:pt>
                <c:pt idx="71">
                  <c:v>43</c:v>
                </c:pt>
                <c:pt idx="72">
                  <c:v>42</c:v>
                </c:pt>
                <c:pt idx="73">
                  <c:v>42</c:v>
                </c:pt>
                <c:pt idx="74">
                  <c:v>42</c:v>
                </c:pt>
                <c:pt idx="75">
                  <c:v>41</c:v>
                </c:pt>
                <c:pt idx="76">
                  <c:v>41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44</c:v>
                </c:pt>
                <c:pt idx="83">
                  <c:v>46</c:v>
                </c:pt>
                <c:pt idx="84">
                  <c:v>45</c:v>
                </c:pt>
                <c:pt idx="85">
                  <c:v>46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50</c:v>
                </c:pt>
                <c:pt idx="90">
                  <c:v>51</c:v>
                </c:pt>
                <c:pt idx="91">
                  <c:v>49</c:v>
                </c:pt>
                <c:pt idx="92">
                  <c:v>50</c:v>
                </c:pt>
                <c:pt idx="93">
                  <c:v>48</c:v>
                </c:pt>
                <c:pt idx="94">
                  <c:v>46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41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42</c:v>
                </c:pt>
                <c:pt idx="104">
                  <c:v>40</c:v>
                </c:pt>
                <c:pt idx="105">
                  <c:v>42</c:v>
                </c:pt>
                <c:pt idx="106">
                  <c:v>45</c:v>
                </c:pt>
                <c:pt idx="107">
                  <c:v>44</c:v>
                </c:pt>
                <c:pt idx="108">
                  <c:v>45</c:v>
                </c:pt>
                <c:pt idx="109">
                  <c:v>42</c:v>
                </c:pt>
                <c:pt idx="110">
                  <c:v>48</c:v>
                </c:pt>
                <c:pt idx="111">
                  <c:v>41</c:v>
                </c:pt>
                <c:pt idx="112">
                  <c:v>52</c:v>
                </c:pt>
                <c:pt idx="113">
                  <c:v>50</c:v>
                </c:pt>
                <c:pt idx="114">
                  <c:v>51</c:v>
                </c:pt>
                <c:pt idx="115">
                  <c:v>45</c:v>
                </c:pt>
                <c:pt idx="117">
                  <c:v>40</c:v>
                </c:pt>
                <c:pt idx="118">
                  <c:v>46</c:v>
                </c:pt>
                <c:pt idx="119">
                  <c:v>45</c:v>
                </c:pt>
                <c:pt idx="120">
                  <c:v>44</c:v>
                </c:pt>
                <c:pt idx="121">
                  <c:v>41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41</c:v>
                </c:pt>
                <c:pt idx="128">
                  <c:v>40</c:v>
                </c:pt>
                <c:pt idx="129">
                  <c:v>43</c:v>
                </c:pt>
                <c:pt idx="130">
                  <c:v>43</c:v>
                </c:pt>
                <c:pt idx="131">
                  <c:v>44</c:v>
                </c:pt>
                <c:pt idx="132">
                  <c:v>47</c:v>
                </c:pt>
                <c:pt idx="133">
                  <c:v>49</c:v>
                </c:pt>
                <c:pt idx="134">
                  <c:v>45</c:v>
                </c:pt>
                <c:pt idx="135">
                  <c:v>38</c:v>
                </c:pt>
                <c:pt idx="136">
                  <c:v>41</c:v>
                </c:pt>
                <c:pt idx="138">
                  <c:v>43</c:v>
                </c:pt>
                <c:pt idx="139">
                  <c:v>46</c:v>
                </c:pt>
                <c:pt idx="140">
                  <c:v>42</c:v>
                </c:pt>
                <c:pt idx="141">
                  <c:v>42</c:v>
                </c:pt>
                <c:pt idx="142">
                  <c:v>41</c:v>
                </c:pt>
                <c:pt idx="143">
                  <c:v>43</c:v>
                </c:pt>
                <c:pt idx="144">
                  <c:v>41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43</c:v>
                </c:pt>
                <c:pt idx="149">
                  <c:v>42</c:v>
                </c:pt>
                <c:pt idx="150">
                  <c:v>41</c:v>
                </c:pt>
                <c:pt idx="151">
                  <c:v>42</c:v>
                </c:pt>
                <c:pt idx="152">
                  <c:v>42</c:v>
                </c:pt>
                <c:pt idx="153">
                  <c:v>43</c:v>
                </c:pt>
                <c:pt idx="154">
                  <c:v>43</c:v>
                </c:pt>
                <c:pt idx="155">
                  <c:v>44</c:v>
                </c:pt>
                <c:pt idx="156">
                  <c:v>46</c:v>
                </c:pt>
                <c:pt idx="157">
                  <c:v>47</c:v>
                </c:pt>
                <c:pt idx="158">
                  <c:v>44</c:v>
                </c:pt>
                <c:pt idx="159">
                  <c:v>44</c:v>
                </c:pt>
                <c:pt idx="160">
                  <c:v>49</c:v>
                </c:pt>
                <c:pt idx="161">
                  <c:v>36</c:v>
                </c:pt>
                <c:pt idx="162">
                  <c:v>46</c:v>
                </c:pt>
                <c:pt idx="163">
                  <c:v>47</c:v>
                </c:pt>
                <c:pt idx="164">
                  <c:v>44</c:v>
                </c:pt>
                <c:pt idx="165">
                  <c:v>43</c:v>
                </c:pt>
                <c:pt idx="16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55</c:v>
                </c:pt>
                <c:pt idx="1">
                  <c:v>58</c:v>
                </c:pt>
                <c:pt idx="2">
                  <c:v>60</c:v>
                </c:pt>
                <c:pt idx="3">
                  <c:v>57</c:v>
                </c:pt>
                <c:pt idx="4">
                  <c:v>66</c:v>
                </c:pt>
                <c:pt idx="5">
                  <c:v>60</c:v>
                </c:pt>
                <c:pt idx="6">
                  <c:v>63</c:v>
                </c:pt>
                <c:pt idx="7">
                  <c:v>64</c:v>
                </c:pt>
                <c:pt idx="8">
                  <c:v>63</c:v>
                </c:pt>
                <c:pt idx="9">
                  <c:v>64</c:v>
                </c:pt>
                <c:pt idx="10">
                  <c:v>66</c:v>
                </c:pt>
                <c:pt idx="11">
                  <c:v>87</c:v>
                </c:pt>
                <c:pt idx="12">
                  <c:v>70</c:v>
                </c:pt>
                <c:pt idx="13">
                  <c:v>57</c:v>
                </c:pt>
                <c:pt idx="14">
                  <c:v>64</c:v>
                </c:pt>
                <c:pt idx="15">
                  <c:v>47</c:v>
                </c:pt>
                <c:pt idx="16">
                  <c:v>52</c:v>
                </c:pt>
                <c:pt idx="17">
                  <c:v>50</c:v>
                </c:pt>
                <c:pt idx="18">
                  <c:v>46</c:v>
                </c:pt>
                <c:pt idx="19">
                  <c:v>55</c:v>
                </c:pt>
                <c:pt idx="20">
                  <c:v>60</c:v>
                </c:pt>
                <c:pt idx="21">
                  <c:v>64</c:v>
                </c:pt>
                <c:pt idx="22">
                  <c:v>59</c:v>
                </c:pt>
                <c:pt idx="23">
                  <c:v>66</c:v>
                </c:pt>
                <c:pt idx="24">
                  <c:v>60</c:v>
                </c:pt>
                <c:pt idx="25">
                  <c:v>65</c:v>
                </c:pt>
                <c:pt idx="26">
                  <c:v>62</c:v>
                </c:pt>
                <c:pt idx="27">
                  <c:v>68</c:v>
                </c:pt>
                <c:pt idx="28">
                  <c:v>75</c:v>
                </c:pt>
                <c:pt idx="29">
                  <c:v>65</c:v>
                </c:pt>
                <c:pt idx="30">
                  <c:v>62</c:v>
                </c:pt>
                <c:pt idx="31">
                  <c:v>60</c:v>
                </c:pt>
                <c:pt idx="32">
                  <c:v>59</c:v>
                </c:pt>
                <c:pt idx="33">
                  <c:v>68</c:v>
                </c:pt>
                <c:pt idx="34">
                  <c:v>59</c:v>
                </c:pt>
                <c:pt idx="35">
                  <c:v>62</c:v>
                </c:pt>
                <c:pt idx="36">
                  <c:v>68</c:v>
                </c:pt>
                <c:pt idx="37">
                  <c:v>74</c:v>
                </c:pt>
                <c:pt idx="38">
                  <c:v>71</c:v>
                </c:pt>
                <c:pt idx="39">
                  <c:v>57</c:v>
                </c:pt>
                <c:pt idx="40">
                  <c:v>60</c:v>
                </c:pt>
                <c:pt idx="41">
                  <c:v>53</c:v>
                </c:pt>
                <c:pt idx="42">
                  <c:v>46</c:v>
                </c:pt>
                <c:pt idx="43">
                  <c:v>48</c:v>
                </c:pt>
                <c:pt idx="44">
                  <c:v>66</c:v>
                </c:pt>
                <c:pt idx="45">
                  <c:v>61</c:v>
                </c:pt>
                <c:pt idx="46">
                  <c:v>67</c:v>
                </c:pt>
                <c:pt idx="47">
                  <c:v>66</c:v>
                </c:pt>
                <c:pt idx="48">
                  <c:v>59</c:v>
                </c:pt>
                <c:pt idx="49">
                  <c:v>56</c:v>
                </c:pt>
                <c:pt idx="50">
                  <c:v>66</c:v>
                </c:pt>
                <c:pt idx="51">
                  <c:v>66</c:v>
                </c:pt>
                <c:pt idx="52">
                  <c:v>59</c:v>
                </c:pt>
                <c:pt idx="53">
                  <c:v>60</c:v>
                </c:pt>
                <c:pt idx="54">
                  <c:v>72</c:v>
                </c:pt>
                <c:pt idx="55">
                  <c:v>65</c:v>
                </c:pt>
                <c:pt idx="56">
                  <c:v>63</c:v>
                </c:pt>
                <c:pt idx="57">
                  <c:v>64</c:v>
                </c:pt>
                <c:pt idx="58">
                  <c:v>62</c:v>
                </c:pt>
                <c:pt idx="59">
                  <c:v>79</c:v>
                </c:pt>
                <c:pt idx="60">
                  <c:v>63</c:v>
                </c:pt>
                <c:pt idx="61">
                  <c:v>63</c:v>
                </c:pt>
                <c:pt idx="62">
                  <c:v>58</c:v>
                </c:pt>
                <c:pt idx="63">
                  <c:v>53</c:v>
                </c:pt>
                <c:pt idx="64">
                  <c:v>55</c:v>
                </c:pt>
                <c:pt idx="66">
                  <c:v>45</c:v>
                </c:pt>
                <c:pt idx="67">
                  <c:v>60</c:v>
                </c:pt>
                <c:pt idx="68">
                  <c:v>64</c:v>
                </c:pt>
                <c:pt idx="69">
                  <c:v>65</c:v>
                </c:pt>
                <c:pt idx="70">
                  <c:v>58</c:v>
                </c:pt>
                <c:pt idx="71">
                  <c:v>57</c:v>
                </c:pt>
                <c:pt idx="72">
                  <c:v>65</c:v>
                </c:pt>
                <c:pt idx="73">
                  <c:v>63</c:v>
                </c:pt>
                <c:pt idx="74">
                  <c:v>59</c:v>
                </c:pt>
                <c:pt idx="75">
                  <c:v>59</c:v>
                </c:pt>
                <c:pt idx="76">
                  <c:v>60</c:v>
                </c:pt>
                <c:pt idx="77">
                  <c:v>63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68</c:v>
                </c:pt>
                <c:pt idx="82">
                  <c:v>65</c:v>
                </c:pt>
                <c:pt idx="83">
                  <c:v>72</c:v>
                </c:pt>
                <c:pt idx="84">
                  <c:v>73</c:v>
                </c:pt>
                <c:pt idx="85">
                  <c:v>66</c:v>
                </c:pt>
                <c:pt idx="86">
                  <c:v>81</c:v>
                </c:pt>
                <c:pt idx="87">
                  <c:v>72</c:v>
                </c:pt>
                <c:pt idx="88">
                  <c:v>59</c:v>
                </c:pt>
                <c:pt idx="89">
                  <c:v>54</c:v>
                </c:pt>
                <c:pt idx="90">
                  <c:v>63</c:v>
                </c:pt>
                <c:pt idx="91">
                  <c:v>57</c:v>
                </c:pt>
                <c:pt idx="92">
                  <c:v>59</c:v>
                </c:pt>
                <c:pt idx="93">
                  <c:v>58</c:v>
                </c:pt>
                <c:pt idx="94">
                  <c:v>64</c:v>
                </c:pt>
                <c:pt idx="95">
                  <c:v>58</c:v>
                </c:pt>
                <c:pt idx="96">
                  <c:v>60</c:v>
                </c:pt>
                <c:pt idx="97">
                  <c:v>59</c:v>
                </c:pt>
                <c:pt idx="98">
                  <c:v>63</c:v>
                </c:pt>
                <c:pt idx="99">
                  <c:v>66</c:v>
                </c:pt>
                <c:pt idx="100">
                  <c:v>60</c:v>
                </c:pt>
                <c:pt idx="101">
                  <c:v>72</c:v>
                </c:pt>
                <c:pt idx="102">
                  <c:v>69</c:v>
                </c:pt>
                <c:pt idx="103">
                  <c:v>61</c:v>
                </c:pt>
                <c:pt idx="104">
                  <c:v>63</c:v>
                </c:pt>
                <c:pt idx="105">
                  <c:v>67</c:v>
                </c:pt>
                <c:pt idx="106">
                  <c:v>67</c:v>
                </c:pt>
                <c:pt idx="107">
                  <c:v>69</c:v>
                </c:pt>
                <c:pt idx="108">
                  <c:v>69</c:v>
                </c:pt>
                <c:pt idx="109">
                  <c:v>73</c:v>
                </c:pt>
                <c:pt idx="110">
                  <c:v>69</c:v>
                </c:pt>
                <c:pt idx="111">
                  <c:v>67</c:v>
                </c:pt>
                <c:pt idx="112">
                  <c:v>62</c:v>
                </c:pt>
                <c:pt idx="113">
                  <c:v>55</c:v>
                </c:pt>
                <c:pt idx="114">
                  <c:v>63</c:v>
                </c:pt>
                <c:pt idx="115">
                  <c:v>47</c:v>
                </c:pt>
                <c:pt idx="117">
                  <c:v>56</c:v>
                </c:pt>
                <c:pt idx="118">
                  <c:v>58</c:v>
                </c:pt>
                <c:pt idx="119">
                  <c:v>58</c:v>
                </c:pt>
                <c:pt idx="120">
                  <c:v>61</c:v>
                </c:pt>
                <c:pt idx="121">
                  <c:v>62</c:v>
                </c:pt>
                <c:pt idx="122">
                  <c:v>61</c:v>
                </c:pt>
                <c:pt idx="123">
                  <c:v>64</c:v>
                </c:pt>
                <c:pt idx="124">
                  <c:v>63</c:v>
                </c:pt>
                <c:pt idx="125">
                  <c:v>63</c:v>
                </c:pt>
                <c:pt idx="126">
                  <c:v>58</c:v>
                </c:pt>
                <c:pt idx="127">
                  <c:v>62</c:v>
                </c:pt>
                <c:pt idx="128">
                  <c:v>60</c:v>
                </c:pt>
                <c:pt idx="129">
                  <c:v>65</c:v>
                </c:pt>
                <c:pt idx="130">
                  <c:v>64</c:v>
                </c:pt>
                <c:pt idx="131">
                  <c:v>69</c:v>
                </c:pt>
                <c:pt idx="132">
                  <c:v>65</c:v>
                </c:pt>
                <c:pt idx="133">
                  <c:v>74</c:v>
                </c:pt>
                <c:pt idx="134">
                  <c:v>71</c:v>
                </c:pt>
                <c:pt idx="135">
                  <c:v>57</c:v>
                </c:pt>
                <c:pt idx="136">
                  <c:v>61</c:v>
                </c:pt>
                <c:pt idx="138">
                  <c:v>49</c:v>
                </c:pt>
                <c:pt idx="139">
                  <c:v>65</c:v>
                </c:pt>
                <c:pt idx="140">
                  <c:v>63</c:v>
                </c:pt>
                <c:pt idx="141">
                  <c:v>61</c:v>
                </c:pt>
                <c:pt idx="142">
                  <c:v>60</c:v>
                </c:pt>
                <c:pt idx="143">
                  <c:v>65</c:v>
                </c:pt>
                <c:pt idx="144">
                  <c:v>56</c:v>
                </c:pt>
                <c:pt idx="145">
                  <c:v>59</c:v>
                </c:pt>
                <c:pt idx="146">
                  <c:v>59</c:v>
                </c:pt>
                <c:pt idx="147">
                  <c:v>60</c:v>
                </c:pt>
                <c:pt idx="148">
                  <c:v>62</c:v>
                </c:pt>
                <c:pt idx="149">
                  <c:v>65</c:v>
                </c:pt>
                <c:pt idx="150">
                  <c:v>55</c:v>
                </c:pt>
                <c:pt idx="151">
                  <c:v>63</c:v>
                </c:pt>
                <c:pt idx="152">
                  <c:v>62</c:v>
                </c:pt>
                <c:pt idx="153">
                  <c:v>65</c:v>
                </c:pt>
                <c:pt idx="154">
                  <c:v>69</c:v>
                </c:pt>
                <c:pt idx="155">
                  <c:v>78</c:v>
                </c:pt>
                <c:pt idx="156">
                  <c:v>78</c:v>
                </c:pt>
                <c:pt idx="157">
                  <c:v>75</c:v>
                </c:pt>
                <c:pt idx="158">
                  <c:v>52</c:v>
                </c:pt>
                <c:pt idx="159">
                  <c:v>50</c:v>
                </c:pt>
                <c:pt idx="160">
                  <c:v>53</c:v>
                </c:pt>
                <c:pt idx="161">
                  <c:v>40</c:v>
                </c:pt>
                <c:pt idx="162">
                  <c:v>56</c:v>
                </c:pt>
                <c:pt idx="163">
                  <c:v>56</c:v>
                </c:pt>
                <c:pt idx="164">
                  <c:v>60</c:v>
                </c:pt>
                <c:pt idx="165">
                  <c:v>63</c:v>
                </c:pt>
                <c:pt idx="16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25928"/>
        <c:axId val="217126312"/>
      </c:lineChart>
      <c:catAx>
        <c:axId val="217125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26312"/>
        <c:crosses val="autoZero"/>
        <c:auto val="1"/>
        <c:lblAlgn val="ctr"/>
        <c:lblOffset val="100"/>
        <c:noMultiLvlLbl val="1"/>
      </c:catAx>
      <c:valAx>
        <c:axId val="21712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25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87</c:v>
                </c:pt>
                <c:pt idx="2">
                  <c:v>75</c:v>
                </c:pt>
                <c:pt idx="3">
                  <c:v>79</c:v>
                </c:pt>
                <c:pt idx="4">
                  <c:v>81</c:v>
                </c:pt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38544"/>
        <c:axId val="217140976"/>
      </c:lineChart>
      <c:catAx>
        <c:axId val="21713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40976"/>
        <c:crosses val="autoZero"/>
        <c:auto val="1"/>
        <c:lblAlgn val="ctr"/>
        <c:lblOffset val="100"/>
        <c:noMultiLvlLbl val="1"/>
      </c:catAx>
      <c:valAx>
        <c:axId val="21714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3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49</c:v>
                </c:pt>
                <c:pt idx="2">
                  <c:v>46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62</c:v>
                </c:pt>
                <c:pt idx="2">
                  <c:v>55</c:v>
                </c:pt>
                <c:pt idx="3">
                  <c:v>63</c:v>
                </c:pt>
                <c:pt idx="4">
                  <c:v>65</c:v>
                </c:pt>
                <c:pt idx="5">
                  <c:v>66</c:v>
                </c:pt>
                <c:pt idx="6">
                  <c:v>65</c:v>
                </c:pt>
                <c:pt idx="7">
                  <c:v>67</c:v>
                </c:pt>
                <c:pt idx="8">
                  <c:v>66</c:v>
                </c:pt>
                <c:pt idx="9">
                  <c:v>65</c:v>
                </c:pt>
                <c:pt idx="10">
                  <c:v>65</c:v>
                </c:pt>
                <c:pt idx="11">
                  <c:v>66</c:v>
                </c:pt>
                <c:pt idx="12">
                  <c:v>68</c:v>
                </c:pt>
                <c:pt idx="13">
                  <c:v>75</c:v>
                </c:pt>
                <c:pt idx="14">
                  <c:v>72</c:v>
                </c:pt>
                <c:pt idx="15">
                  <c:v>72</c:v>
                </c:pt>
                <c:pt idx="16">
                  <c:v>70</c:v>
                </c:pt>
                <c:pt idx="17">
                  <c:v>70</c:v>
                </c:pt>
                <c:pt idx="18">
                  <c:v>68</c:v>
                </c:pt>
                <c:pt idx="19">
                  <c:v>69</c:v>
                </c:pt>
                <c:pt idx="20">
                  <c:v>87</c:v>
                </c:pt>
                <c:pt idx="21">
                  <c:v>78</c:v>
                </c:pt>
                <c:pt idx="22">
                  <c:v>75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4168"/>
        <c:axId val="217314560"/>
      </c:lineChart>
      <c:catAx>
        <c:axId val="21731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4560"/>
        <c:crosses val="autoZero"/>
        <c:auto val="1"/>
        <c:lblAlgn val="ctr"/>
        <c:lblOffset val="100"/>
        <c:noMultiLvlLbl val="1"/>
      </c:catAx>
      <c:valAx>
        <c:axId val="2173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4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43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50</c:v>
                </c:pt>
                <c:pt idx="8">
                  <c:v>49</c:v>
                </c:pt>
                <c:pt idx="9">
                  <c:v>51</c:v>
                </c:pt>
                <c:pt idx="10">
                  <c:v>53</c:v>
                </c:pt>
                <c:pt idx="11">
                  <c:v>52</c:v>
                </c:pt>
                <c:pt idx="12">
                  <c:v>55</c:v>
                </c:pt>
                <c:pt idx="13">
                  <c:v>51</c:v>
                </c:pt>
                <c:pt idx="14">
                  <c:v>50</c:v>
                </c:pt>
                <c:pt idx="15">
                  <c:v>47</c:v>
                </c:pt>
                <c:pt idx="16">
                  <c:v>52</c:v>
                </c:pt>
                <c:pt idx="17">
                  <c:v>49</c:v>
                </c:pt>
                <c:pt idx="18">
                  <c:v>46</c:v>
                </c:pt>
                <c:pt idx="19">
                  <c:v>49</c:v>
                </c:pt>
                <c:pt idx="20">
                  <c:v>57</c:v>
                </c:pt>
                <c:pt idx="21">
                  <c:v>54</c:v>
                </c:pt>
                <c:pt idx="22">
                  <c:v>48</c:v>
                </c:pt>
                <c:pt idx="23">
                  <c:v>50</c:v>
                </c:pt>
                <c:pt idx="24">
                  <c:v>48</c:v>
                </c:pt>
                <c:pt idx="25">
                  <c:v>49</c:v>
                </c:pt>
                <c:pt idx="26">
                  <c:v>47</c:v>
                </c:pt>
                <c:pt idx="27">
                  <c:v>49</c:v>
                </c:pt>
                <c:pt idx="28">
                  <c:v>48</c:v>
                </c:pt>
                <c:pt idx="29">
                  <c:v>48</c:v>
                </c:pt>
                <c:pt idx="30">
                  <c:v>48</c:v>
                </c:pt>
                <c:pt idx="31">
                  <c:v>50</c:v>
                </c:pt>
                <c:pt idx="32">
                  <c:v>48</c:v>
                </c:pt>
                <c:pt idx="33">
                  <c:v>48</c:v>
                </c:pt>
                <c:pt idx="34">
                  <c:v>52</c:v>
                </c:pt>
                <c:pt idx="35">
                  <c:v>54</c:v>
                </c:pt>
                <c:pt idx="36">
                  <c:v>53</c:v>
                </c:pt>
                <c:pt idx="37">
                  <c:v>55</c:v>
                </c:pt>
                <c:pt idx="38">
                  <c:v>56</c:v>
                </c:pt>
                <c:pt idx="39">
                  <c:v>49</c:v>
                </c:pt>
                <c:pt idx="40">
                  <c:v>55</c:v>
                </c:pt>
                <c:pt idx="41">
                  <c:v>53</c:v>
                </c:pt>
                <c:pt idx="42">
                  <c:v>46</c:v>
                </c:pt>
                <c:pt idx="43">
                  <c:v>45</c:v>
                </c:pt>
                <c:pt idx="44">
                  <c:v>48</c:v>
                </c:pt>
                <c:pt idx="45">
                  <c:v>49</c:v>
                </c:pt>
                <c:pt idx="46">
                  <c:v>49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48</c:v>
                </c:pt>
                <c:pt idx="54">
                  <c:v>50</c:v>
                </c:pt>
                <c:pt idx="55">
                  <c:v>49</c:v>
                </c:pt>
                <c:pt idx="56">
                  <c:v>48</c:v>
                </c:pt>
                <c:pt idx="57">
                  <c:v>51</c:v>
                </c:pt>
                <c:pt idx="58">
                  <c:v>51</c:v>
                </c:pt>
                <c:pt idx="59">
                  <c:v>53</c:v>
                </c:pt>
                <c:pt idx="60">
                  <c:v>55</c:v>
                </c:pt>
                <c:pt idx="61">
                  <c:v>53</c:v>
                </c:pt>
                <c:pt idx="62">
                  <c:v>52</c:v>
                </c:pt>
                <c:pt idx="63">
                  <c:v>53</c:v>
                </c:pt>
                <c:pt idx="64">
                  <c:v>53</c:v>
                </c:pt>
                <c:pt idx="66">
                  <c:v>45</c:v>
                </c:pt>
                <c:pt idx="67">
                  <c:v>52</c:v>
                </c:pt>
                <c:pt idx="68">
                  <c:v>57</c:v>
                </c:pt>
                <c:pt idx="69">
                  <c:v>52</c:v>
                </c:pt>
                <c:pt idx="70">
                  <c:v>49</c:v>
                </c:pt>
                <c:pt idx="71">
                  <c:v>49</c:v>
                </c:pt>
                <c:pt idx="72">
                  <c:v>48</c:v>
                </c:pt>
                <c:pt idx="73">
                  <c:v>48</c:v>
                </c:pt>
                <c:pt idx="74">
                  <c:v>50</c:v>
                </c:pt>
                <c:pt idx="75">
                  <c:v>49</c:v>
                </c:pt>
                <c:pt idx="76">
                  <c:v>49</c:v>
                </c:pt>
                <c:pt idx="77">
                  <c:v>50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48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53</c:v>
                </c:pt>
                <c:pt idx="86">
                  <c:v>59</c:v>
                </c:pt>
                <c:pt idx="87">
                  <c:v>54</c:v>
                </c:pt>
                <c:pt idx="88">
                  <c:v>56</c:v>
                </c:pt>
                <c:pt idx="89">
                  <c:v>52</c:v>
                </c:pt>
                <c:pt idx="90">
                  <c:v>60</c:v>
                </c:pt>
                <c:pt idx="91">
                  <c:v>55</c:v>
                </c:pt>
                <c:pt idx="92">
                  <c:v>57</c:v>
                </c:pt>
                <c:pt idx="93">
                  <c:v>53</c:v>
                </c:pt>
                <c:pt idx="94">
                  <c:v>52</c:v>
                </c:pt>
                <c:pt idx="95">
                  <c:v>52</c:v>
                </c:pt>
                <c:pt idx="96">
                  <c:v>49</c:v>
                </c:pt>
                <c:pt idx="97">
                  <c:v>48</c:v>
                </c:pt>
                <c:pt idx="98">
                  <c:v>49</c:v>
                </c:pt>
                <c:pt idx="99">
                  <c:v>48</c:v>
                </c:pt>
                <c:pt idx="100">
                  <c:v>49</c:v>
                </c:pt>
                <c:pt idx="101">
                  <c:v>49</c:v>
                </c:pt>
                <c:pt idx="102">
                  <c:v>48</c:v>
                </c:pt>
                <c:pt idx="103">
                  <c:v>48</c:v>
                </c:pt>
                <c:pt idx="104">
                  <c:v>49</c:v>
                </c:pt>
                <c:pt idx="105">
                  <c:v>49</c:v>
                </c:pt>
                <c:pt idx="106">
                  <c:v>53</c:v>
                </c:pt>
                <c:pt idx="107">
                  <c:v>52</c:v>
                </c:pt>
                <c:pt idx="108">
                  <c:v>50</c:v>
                </c:pt>
                <c:pt idx="109">
                  <c:v>51</c:v>
                </c:pt>
                <c:pt idx="110">
                  <c:v>55</c:v>
                </c:pt>
                <c:pt idx="111">
                  <c:v>53</c:v>
                </c:pt>
                <c:pt idx="112">
                  <c:v>61</c:v>
                </c:pt>
                <c:pt idx="113">
                  <c:v>54</c:v>
                </c:pt>
                <c:pt idx="114">
                  <c:v>60</c:v>
                </c:pt>
                <c:pt idx="115">
                  <c:v>47</c:v>
                </c:pt>
                <c:pt idx="117">
                  <c:v>52</c:v>
                </c:pt>
                <c:pt idx="118">
                  <c:v>54</c:v>
                </c:pt>
                <c:pt idx="119">
                  <c:v>52</c:v>
                </c:pt>
                <c:pt idx="120">
                  <c:v>51</c:v>
                </c:pt>
                <c:pt idx="121">
                  <c:v>49</c:v>
                </c:pt>
                <c:pt idx="122">
                  <c:v>48</c:v>
                </c:pt>
                <c:pt idx="123">
                  <c:v>49</c:v>
                </c:pt>
                <c:pt idx="124">
                  <c:v>47</c:v>
                </c:pt>
                <c:pt idx="125">
                  <c:v>47</c:v>
                </c:pt>
                <c:pt idx="126">
                  <c:v>47</c:v>
                </c:pt>
                <c:pt idx="127">
                  <c:v>49</c:v>
                </c:pt>
                <c:pt idx="128">
                  <c:v>47</c:v>
                </c:pt>
                <c:pt idx="129">
                  <c:v>51</c:v>
                </c:pt>
                <c:pt idx="130">
                  <c:v>50</c:v>
                </c:pt>
                <c:pt idx="131">
                  <c:v>54</c:v>
                </c:pt>
                <c:pt idx="132">
                  <c:v>54</c:v>
                </c:pt>
                <c:pt idx="133">
                  <c:v>54</c:v>
                </c:pt>
                <c:pt idx="134">
                  <c:v>51</c:v>
                </c:pt>
                <c:pt idx="135">
                  <c:v>46</c:v>
                </c:pt>
                <c:pt idx="136">
                  <c:v>53</c:v>
                </c:pt>
                <c:pt idx="138">
                  <c:v>48</c:v>
                </c:pt>
                <c:pt idx="139">
                  <c:v>54</c:v>
                </c:pt>
                <c:pt idx="140">
                  <c:v>52</c:v>
                </c:pt>
                <c:pt idx="141">
                  <c:v>51</c:v>
                </c:pt>
                <c:pt idx="142">
                  <c:v>48</c:v>
                </c:pt>
                <c:pt idx="143">
                  <c:v>48</c:v>
                </c:pt>
                <c:pt idx="144">
                  <c:v>47</c:v>
                </c:pt>
                <c:pt idx="145">
                  <c:v>48</c:v>
                </c:pt>
                <c:pt idx="146">
                  <c:v>48</c:v>
                </c:pt>
                <c:pt idx="147">
                  <c:v>48</c:v>
                </c:pt>
                <c:pt idx="148">
                  <c:v>49</c:v>
                </c:pt>
                <c:pt idx="149">
                  <c:v>49</c:v>
                </c:pt>
                <c:pt idx="150">
                  <c:v>48</c:v>
                </c:pt>
                <c:pt idx="151">
                  <c:v>50</c:v>
                </c:pt>
                <c:pt idx="152">
                  <c:v>49</c:v>
                </c:pt>
                <c:pt idx="153">
                  <c:v>50</c:v>
                </c:pt>
                <c:pt idx="154">
                  <c:v>50</c:v>
                </c:pt>
                <c:pt idx="155">
                  <c:v>51</c:v>
                </c:pt>
                <c:pt idx="156">
                  <c:v>53</c:v>
                </c:pt>
                <c:pt idx="157">
                  <c:v>53</c:v>
                </c:pt>
                <c:pt idx="158">
                  <c:v>51</c:v>
                </c:pt>
                <c:pt idx="159">
                  <c:v>48</c:v>
                </c:pt>
                <c:pt idx="160">
                  <c:v>53</c:v>
                </c:pt>
                <c:pt idx="161">
                  <c:v>40</c:v>
                </c:pt>
                <c:pt idx="162">
                  <c:v>55</c:v>
                </c:pt>
                <c:pt idx="163">
                  <c:v>55</c:v>
                </c:pt>
                <c:pt idx="164">
                  <c:v>51</c:v>
                </c:pt>
                <c:pt idx="165">
                  <c:v>50</c:v>
                </c:pt>
                <c:pt idx="16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44</c:v>
                </c:pt>
                <c:pt idx="13">
                  <c:v>45</c:v>
                </c:pt>
                <c:pt idx="14">
                  <c:v>44</c:v>
                </c:pt>
                <c:pt idx="15">
                  <c:v>40</c:v>
                </c:pt>
                <c:pt idx="16">
                  <c:v>49</c:v>
                </c:pt>
                <c:pt idx="17">
                  <c:v>42</c:v>
                </c:pt>
                <c:pt idx="18">
                  <c:v>45</c:v>
                </c:pt>
                <c:pt idx="19">
                  <c:v>47</c:v>
                </c:pt>
                <c:pt idx="20">
                  <c:v>43</c:v>
                </c:pt>
                <c:pt idx="21">
                  <c:v>48</c:v>
                </c:pt>
                <c:pt idx="22">
                  <c:v>42</c:v>
                </c:pt>
                <c:pt idx="23">
                  <c:v>44</c:v>
                </c:pt>
                <c:pt idx="24">
                  <c:v>43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44</c:v>
                </c:pt>
                <c:pt idx="32">
                  <c:v>43</c:v>
                </c:pt>
                <c:pt idx="33">
                  <c:v>43</c:v>
                </c:pt>
                <c:pt idx="34">
                  <c:v>45</c:v>
                </c:pt>
                <c:pt idx="35">
                  <c:v>44</c:v>
                </c:pt>
                <c:pt idx="36">
                  <c:v>46</c:v>
                </c:pt>
                <c:pt idx="37">
                  <c:v>48</c:v>
                </c:pt>
                <c:pt idx="38">
                  <c:v>47</c:v>
                </c:pt>
                <c:pt idx="39">
                  <c:v>47</c:v>
                </c:pt>
                <c:pt idx="40">
                  <c:v>52</c:v>
                </c:pt>
                <c:pt idx="41">
                  <c:v>53</c:v>
                </c:pt>
                <c:pt idx="42">
                  <c:v>23</c:v>
                </c:pt>
                <c:pt idx="43">
                  <c:v>36</c:v>
                </c:pt>
                <c:pt idx="44">
                  <c:v>44</c:v>
                </c:pt>
                <c:pt idx="45">
                  <c:v>42</c:v>
                </c:pt>
                <c:pt idx="46">
                  <c:v>41</c:v>
                </c:pt>
                <c:pt idx="47">
                  <c:v>43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43</c:v>
                </c:pt>
                <c:pt idx="53">
                  <c:v>41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44</c:v>
                </c:pt>
                <c:pt idx="63">
                  <c:v>51</c:v>
                </c:pt>
                <c:pt idx="64">
                  <c:v>43</c:v>
                </c:pt>
                <c:pt idx="66">
                  <c:v>42</c:v>
                </c:pt>
                <c:pt idx="67">
                  <c:v>46</c:v>
                </c:pt>
                <c:pt idx="68">
                  <c:v>42</c:v>
                </c:pt>
                <c:pt idx="69">
                  <c:v>42</c:v>
                </c:pt>
                <c:pt idx="70">
                  <c:v>42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43</c:v>
                </c:pt>
                <c:pt idx="77">
                  <c:v>45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44</c:v>
                </c:pt>
                <c:pt idx="83">
                  <c:v>46</c:v>
                </c:pt>
                <c:pt idx="84">
                  <c:v>45</c:v>
                </c:pt>
                <c:pt idx="85">
                  <c:v>46</c:v>
                </c:pt>
                <c:pt idx="86">
                  <c:v>48</c:v>
                </c:pt>
                <c:pt idx="87">
                  <c:v>50</c:v>
                </c:pt>
                <c:pt idx="88">
                  <c:v>52</c:v>
                </c:pt>
                <c:pt idx="89">
                  <c:v>50</c:v>
                </c:pt>
                <c:pt idx="90">
                  <c:v>49</c:v>
                </c:pt>
                <c:pt idx="91">
                  <c:v>50</c:v>
                </c:pt>
                <c:pt idx="92">
                  <c:v>49</c:v>
                </c:pt>
                <c:pt idx="93">
                  <c:v>50</c:v>
                </c:pt>
                <c:pt idx="94">
                  <c:v>46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43</c:v>
                </c:pt>
                <c:pt idx="100">
                  <c:v>43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41</c:v>
                </c:pt>
                <c:pt idx="105">
                  <c:v>42</c:v>
                </c:pt>
                <c:pt idx="106">
                  <c:v>44</c:v>
                </c:pt>
                <c:pt idx="107">
                  <c:v>45</c:v>
                </c:pt>
                <c:pt idx="108">
                  <c:v>45</c:v>
                </c:pt>
                <c:pt idx="109">
                  <c:v>43</c:v>
                </c:pt>
                <c:pt idx="110">
                  <c:v>47</c:v>
                </c:pt>
                <c:pt idx="111">
                  <c:v>43</c:v>
                </c:pt>
                <c:pt idx="112">
                  <c:v>49</c:v>
                </c:pt>
                <c:pt idx="113">
                  <c:v>53</c:v>
                </c:pt>
                <c:pt idx="114">
                  <c:v>49</c:v>
                </c:pt>
                <c:pt idx="115">
                  <c:v>47</c:v>
                </c:pt>
                <c:pt idx="117">
                  <c:v>41</c:v>
                </c:pt>
                <c:pt idx="118">
                  <c:v>47</c:v>
                </c:pt>
                <c:pt idx="119">
                  <c:v>45</c:v>
                </c:pt>
                <c:pt idx="120">
                  <c:v>44</c:v>
                </c:pt>
                <c:pt idx="121">
                  <c:v>43</c:v>
                </c:pt>
                <c:pt idx="122">
                  <c:v>43</c:v>
                </c:pt>
                <c:pt idx="123">
                  <c:v>41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42</c:v>
                </c:pt>
                <c:pt idx="128">
                  <c:v>42</c:v>
                </c:pt>
                <c:pt idx="129">
                  <c:v>44</c:v>
                </c:pt>
                <c:pt idx="130">
                  <c:v>44</c:v>
                </c:pt>
                <c:pt idx="131">
                  <c:v>45</c:v>
                </c:pt>
                <c:pt idx="132">
                  <c:v>47</c:v>
                </c:pt>
                <c:pt idx="133">
                  <c:v>49</c:v>
                </c:pt>
                <c:pt idx="134">
                  <c:v>44</c:v>
                </c:pt>
                <c:pt idx="135">
                  <c:v>38</c:v>
                </c:pt>
                <c:pt idx="136">
                  <c:v>40</c:v>
                </c:pt>
                <c:pt idx="138">
                  <c:v>48</c:v>
                </c:pt>
                <c:pt idx="139">
                  <c:v>45</c:v>
                </c:pt>
                <c:pt idx="140">
                  <c:v>37</c:v>
                </c:pt>
                <c:pt idx="141">
                  <c:v>44</c:v>
                </c:pt>
                <c:pt idx="142">
                  <c:v>42</c:v>
                </c:pt>
                <c:pt idx="143">
                  <c:v>43</c:v>
                </c:pt>
                <c:pt idx="144">
                  <c:v>42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43</c:v>
                </c:pt>
                <c:pt idx="153">
                  <c:v>43</c:v>
                </c:pt>
                <c:pt idx="154">
                  <c:v>44</c:v>
                </c:pt>
                <c:pt idx="155">
                  <c:v>45</c:v>
                </c:pt>
                <c:pt idx="156">
                  <c:v>48</c:v>
                </c:pt>
                <c:pt idx="157">
                  <c:v>47</c:v>
                </c:pt>
                <c:pt idx="158">
                  <c:v>48</c:v>
                </c:pt>
                <c:pt idx="159">
                  <c:v>45</c:v>
                </c:pt>
                <c:pt idx="160">
                  <c:v>50</c:v>
                </c:pt>
                <c:pt idx="161">
                  <c:v>38</c:v>
                </c:pt>
                <c:pt idx="162">
                  <c:v>45</c:v>
                </c:pt>
                <c:pt idx="163">
                  <c:v>46</c:v>
                </c:pt>
                <c:pt idx="164">
                  <c:v>46</c:v>
                </c:pt>
                <c:pt idx="165">
                  <c:v>44</c:v>
                </c:pt>
                <c:pt idx="16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32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39</c:v>
                </c:pt>
                <c:pt idx="6">
                  <c:v>39</c:v>
                </c:pt>
                <c:pt idx="7">
                  <c:v>41</c:v>
                </c:pt>
                <c:pt idx="8">
                  <c:v>40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41</c:v>
                </c:pt>
                <c:pt idx="14">
                  <c:v>40</c:v>
                </c:pt>
                <c:pt idx="15">
                  <c:v>40</c:v>
                </c:pt>
                <c:pt idx="16">
                  <c:v>49</c:v>
                </c:pt>
                <c:pt idx="17">
                  <c:v>38</c:v>
                </c:pt>
                <c:pt idx="18">
                  <c:v>45</c:v>
                </c:pt>
                <c:pt idx="19">
                  <c:v>39</c:v>
                </c:pt>
                <c:pt idx="20">
                  <c:v>39</c:v>
                </c:pt>
                <c:pt idx="21">
                  <c:v>44</c:v>
                </c:pt>
                <c:pt idx="22">
                  <c:v>39</c:v>
                </c:pt>
                <c:pt idx="23">
                  <c:v>41</c:v>
                </c:pt>
                <c:pt idx="24">
                  <c:v>40</c:v>
                </c:pt>
                <c:pt idx="25">
                  <c:v>41</c:v>
                </c:pt>
                <c:pt idx="26">
                  <c:v>39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39</c:v>
                </c:pt>
                <c:pt idx="34">
                  <c:v>42</c:v>
                </c:pt>
                <c:pt idx="35">
                  <c:v>42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45</c:v>
                </c:pt>
                <c:pt idx="40">
                  <c:v>51</c:v>
                </c:pt>
                <c:pt idx="41">
                  <c:v>53</c:v>
                </c:pt>
                <c:pt idx="42">
                  <c:v>23</c:v>
                </c:pt>
                <c:pt idx="43">
                  <c:v>36</c:v>
                </c:pt>
                <c:pt idx="44">
                  <c:v>42</c:v>
                </c:pt>
                <c:pt idx="45">
                  <c:v>36</c:v>
                </c:pt>
                <c:pt idx="46">
                  <c:v>35</c:v>
                </c:pt>
                <c:pt idx="47">
                  <c:v>39</c:v>
                </c:pt>
                <c:pt idx="48">
                  <c:v>39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38</c:v>
                </c:pt>
                <c:pt idx="54">
                  <c:v>41</c:v>
                </c:pt>
                <c:pt idx="55">
                  <c:v>39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44</c:v>
                </c:pt>
                <c:pt idx="60">
                  <c:v>44</c:v>
                </c:pt>
                <c:pt idx="61">
                  <c:v>45</c:v>
                </c:pt>
                <c:pt idx="62">
                  <c:v>41</c:v>
                </c:pt>
                <c:pt idx="63">
                  <c:v>38</c:v>
                </c:pt>
                <c:pt idx="64">
                  <c:v>43</c:v>
                </c:pt>
                <c:pt idx="66">
                  <c:v>25</c:v>
                </c:pt>
                <c:pt idx="67">
                  <c:v>43</c:v>
                </c:pt>
                <c:pt idx="68">
                  <c:v>39</c:v>
                </c:pt>
                <c:pt idx="69">
                  <c:v>39</c:v>
                </c:pt>
                <c:pt idx="70">
                  <c:v>40</c:v>
                </c:pt>
                <c:pt idx="71">
                  <c:v>41</c:v>
                </c:pt>
                <c:pt idx="72">
                  <c:v>39</c:v>
                </c:pt>
                <c:pt idx="73">
                  <c:v>39</c:v>
                </c:pt>
                <c:pt idx="74">
                  <c:v>40</c:v>
                </c:pt>
                <c:pt idx="75">
                  <c:v>39</c:v>
                </c:pt>
                <c:pt idx="76">
                  <c:v>39</c:v>
                </c:pt>
                <c:pt idx="77">
                  <c:v>42</c:v>
                </c:pt>
                <c:pt idx="78">
                  <c:v>40</c:v>
                </c:pt>
                <c:pt idx="79">
                  <c:v>41</c:v>
                </c:pt>
                <c:pt idx="80">
                  <c:v>40</c:v>
                </c:pt>
                <c:pt idx="81">
                  <c:v>39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43</c:v>
                </c:pt>
                <c:pt idx="86">
                  <c:v>45</c:v>
                </c:pt>
                <c:pt idx="87">
                  <c:v>46</c:v>
                </c:pt>
                <c:pt idx="88">
                  <c:v>46</c:v>
                </c:pt>
                <c:pt idx="89">
                  <c:v>48</c:v>
                </c:pt>
                <c:pt idx="90">
                  <c:v>47</c:v>
                </c:pt>
                <c:pt idx="91">
                  <c:v>48</c:v>
                </c:pt>
                <c:pt idx="92">
                  <c:v>47</c:v>
                </c:pt>
                <c:pt idx="93">
                  <c:v>45</c:v>
                </c:pt>
                <c:pt idx="94">
                  <c:v>43</c:v>
                </c:pt>
                <c:pt idx="95">
                  <c:v>41</c:v>
                </c:pt>
                <c:pt idx="96">
                  <c:v>39</c:v>
                </c:pt>
                <c:pt idx="97">
                  <c:v>39</c:v>
                </c:pt>
                <c:pt idx="98">
                  <c:v>38</c:v>
                </c:pt>
                <c:pt idx="99">
                  <c:v>40</c:v>
                </c:pt>
                <c:pt idx="100">
                  <c:v>40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36</c:v>
                </c:pt>
                <c:pt idx="105">
                  <c:v>39</c:v>
                </c:pt>
                <c:pt idx="106">
                  <c:v>41</c:v>
                </c:pt>
                <c:pt idx="107">
                  <c:v>41</c:v>
                </c:pt>
                <c:pt idx="108">
                  <c:v>42</c:v>
                </c:pt>
                <c:pt idx="109">
                  <c:v>39</c:v>
                </c:pt>
                <c:pt idx="110">
                  <c:v>44</c:v>
                </c:pt>
                <c:pt idx="111">
                  <c:v>39</c:v>
                </c:pt>
                <c:pt idx="112">
                  <c:v>49</c:v>
                </c:pt>
                <c:pt idx="113">
                  <c:v>44</c:v>
                </c:pt>
                <c:pt idx="114">
                  <c:v>45</c:v>
                </c:pt>
                <c:pt idx="115">
                  <c:v>47</c:v>
                </c:pt>
                <c:pt idx="117">
                  <c:v>37</c:v>
                </c:pt>
                <c:pt idx="118">
                  <c:v>42</c:v>
                </c:pt>
                <c:pt idx="119">
                  <c:v>43</c:v>
                </c:pt>
                <c:pt idx="120">
                  <c:v>41</c:v>
                </c:pt>
                <c:pt idx="121">
                  <c:v>39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38</c:v>
                </c:pt>
                <c:pt idx="126">
                  <c:v>39</c:v>
                </c:pt>
                <c:pt idx="127">
                  <c:v>38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44</c:v>
                </c:pt>
                <c:pt idx="133">
                  <c:v>47</c:v>
                </c:pt>
                <c:pt idx="134">
                  <c:v>42</c:v>
                </c:pt>
                <c:pt idx="135">
                  <c:v>38</c:v>
                </c:pt>
                <c:pt idx="136">
                  <c:v>38</c:v>
                </c:pt>
                <c:pt idx="138">
                  <c:v>45</c:v>
                </c:pt>
                <c:pt idx="139">
                  <c:v>42</c:v>
                </c:pt>
                <c:pt idx="140">
                  <c:v>36</c:v>
                </c:pt>
                <c:pt idx="141">
                  <c:v>38</c:v>
                </c:pt>
                <c:pt idx="142">
                  <c:v>39</c:v>
                </c:pt>
                <c:pt idx="143">
                  <c:v>40</c:v>
                </c:pt>
                <c:pt idx="144">
                  <c:v>39</c:v>
                </c:pt>
                <c:pt idx="145">
                  <c:v>37</c:v>
                </c:pt>
                <c:pt idx="146">
                  <c:v>40</c:v>
                </c:pt>
                <c:pt idx="147">
                  <c:v>39</c:v>
                </c:pt>
                <c:pt idx="148">
                  <c:v>41</c:v>
                </c:pt>
                <c:pt idx="149">
                  <c:v>39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41</c:v>
                </c:pt>
                <c:pt idx="155">
                  <c:v>43</c:v>
                </c:pt>
                <c:pt idx="156">
                  <c:v>45</c:v>
                </c:pt>
                <c:pt idx="157">
                  <c:v>45</c:v>
                </c:pt>
                <c:pt idx="158">
                  <c:v>45</c:v>
                </c:pt>
                <c:pt idx="159">
                  <c:v>42</c:v>
                </c:pt>
                <c:pt idx="160">
                  <c:v>50</c:v>
                </c:pt>
                <c:pt idx="161">
                  <c:v>38</c:v>
                </c:pt>
                <c:pt idx="162">
                  <c:v>45</c:v>
                </c:pt>
                <c:pt idx="163">
                  <c:v>44</c:v>
                </c:pt>
                <c:pt idx="164">
                  <c:v>42</c:v>
                </c:pt>
                <c:pt idx="165">
                  <c:v>40</c:v>
                </c:pt>
                <c:pt idx="16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26</c:v>
                </c:pt>
                <c:pt idx="1">
                  <c:v>36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32</c:v>
                </c:pt>
                <c:pt idx="6">
                  <c:v>32</c:v>
                </c:pt>
                <c:pt idx="7">
                  <c:v>38</c:v>
                </c:pt>
                <c:pt idx="8">
                  <c:v>35</c:v>
                </c:pt>
                <c:pt idx="9">
                  <c:v>34</c:v>
                </c:pt>
                <c:pt idx="10">
                  <c:v>37</c:v>
                </c:pt>
                <c:pt idx="11">
                  <c:v>34</c:v>
                </c:pt>
                <c:pt idx="12">
                  <c:v>39</c:v>
                </c:pt>
                <c:pt idx="13">
                  <c:v>37</c:v>
                </c:pt>
                <c:pt idx="14">
                  <c:v>32</c:v>
                </c:pt>
                <c:pt idx="15">
                  <c:v>38</c:v>
                </c:pt>
                <c:pt idx="16">
                  <c:v>47</c:v>
                </c:pt>
                <c:pt idx="17">
                  <c:v>37</c:v>
                </c:pt>
                <c:pt idx="18">
                  <c:v>42</c:v>
                </c:pt>
                <c:pt idx="19">
                  <c:v>20</c:v>
                </c:pt>
                <c:pt idx="20">
                  <c:v>34</c:v>
                </c:pt>
                <c:pt idx="21">
                  <c:v>40</c:v>
                </c:pt>
                <c:pt idx="22">
                  <c:v>32</c:v>
                </c:pt>
                <c:pt idx="23">
                  <c:v>36</c:v>
                </c:pt>
                <c:pt idx="24">
                  <c:v>34</c:v>
                </c:pt>
                <c:pt idx="25">
                  <c:v>36</c:v>
                </c:pt>
                <c:pt idx="26">
                  <c:v>35</c:v>
                </c:pt>
                <c:pt idx="27">
                  <c:v>24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36</c:v>
                </c:pt>
                <c:pt idx="37">
                  <c:v>41</c:v>
                </c:pt>
                <c:pt idx="38">
                  <c:v>40</c:v>
                </c:pt>
                <c:pt idx="39">
                  <c:v>44</c:v>
                </c:pt>
                <c:pt idx="40">
                  <c:v>48</c:v>
                </c:pt>
                <c:pt idx="41">
                  <c:v>53</c:v>
                </c:pt>
                <c:pt idx="42">
                  <c:v>22</c:v>
                </c:pt>
                <c:pt idx="43">
                  <c:v>20</c:v>
                </c:pt>
                <c:pt idx="44">
                  <c:v>42</c:v>
                </c:pt>
                <c:pt idx="45">
                  <c:v>20</c:v>
                </c:pt>
                <c:pt idx="46">
                  <c:v>25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36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31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38</c:v>
                </c:pt>
                <c:pt idx="63">
                  <c:v>37</c:v>
                </c:pt>
                <c:pt idx="64">
                  <c:v>43</c:v>
                </c:pt>
                <c:pt idx="66">
                  <c:v>24</c:v>
                </c:pt>
                <c:pt idx="67">
                  <c:v>19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37</c:v>
                </c:pt>
                <c:pt idx="72">
                  <c:v>35</c:v>
                </c:pt>
                <c:pt idx="73">
                  <c:v>33</c:v>
                </c:pt>
                <c:pt idx="74">
                  <c:v>32</c:v>
                </c:pt>
                <c:pt idx="75">
                  <c:v>31</c:v>
                </c:pt>
                <c:pt idx="76">
                  <c:v>28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37</c:v>
                </c:pt>
                <c:pt idx="83">
                  <c:v>38</c:v>
                </c:pt>
                <c:pt idx="84">
                  <c:v>36</c:v>
                </c:pt>
                <c:pt idx="85">
                  <c:v>35</c:v>
                </c:pt>
                <c:pt idx="86">
                  <c:v>41</c:v>
                </c:pt>
                <c:pt idx="87">
                  <c:v>39</c:v>
                </c:pt>
                <c:pt idx="88">
                  <c:v>40</c:v>
                </c:pt>
                <c:pt idx="89">
                  <c:v>44</c:v>
                </c:pt>
                <c:pt idx="90">
                  <c:v>44</c:v>
                </c:pt>
                <c:pt idx="91">
                  <c:v>43</c:v>
                </c:pt>
                <c:pt idx="92">
                  <c:v>43</c:v>
                </c:pt>
                <c:pt idx="93">
                  <c:v>40</c:v>
                </c:pt>
                <c:pt idx="94">
                  <c:v>37</c:v>
                </c:pt>
                <c:pt idx="95">
                  <c:v>36</c:v>
                </c:pt>
                <c:pt idx="96">
                  <c:v>35</c:v>
                </c:pt>
                <c:pt idx="97">
                  <c:v>29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26</c:v>
                </c:pt>
                <c:pt idx="102">
                  <c:v>28</c:v>
                </c:pt>
                <c:pt idx="103">
                  <c:v>33</c:v>
                </c:pt>
                <c:pt idx="104">
                  <c:v>26</c:v>
                </c:pt>
                <c:pt idx="105">
                  <c:v>33</c:v>
                </c:pt>
                <c:pt idx="106">
                  <c:v>35</c:v>
                </c:pt>
                <c:pt idx="107">
                  <c:v>33</c:v>
                </c:pt>
                <c:pt idx="108">
                  <c:v>37</c:v>
                </c:pt>
                <c:pt idx="109">
                  <c:v>31</c:v>
                </c:pt>
                <c:pt idx="110">
                  <c:v>41</c:v>
                </c:pt>
                <c:pt idx="111">
                  <c:v>20</c:v>
                </c:pt>
                <c:pt idx="112">
                  <c:v>44</c:v>
                </c:pt>
                <c:pt idx="113">
                  <c:v>42</c:v>
                </c:pt>
                <c:pt idx="114">
                  <c:v>43</c:v>
                </c:pt>
                <c:pt idx="115">
                  <c:v>42</c:v>
                </c:pt>
                <c:pt idx="117">
                  <c:v>23</c:v>
                </c:pt>
                <c:pt idx="118">
                  <c:v>34</c:v>
                </c:pt>
                <c:pt idx="119">
                  <c:v>37</c:v>
                </c:pt>
                <c:pt idx="120">
                  <c:v>35</c:v>
                </c:pt>
                <c:pt idx="121">
                  <c:v>24</c:v>
                </c:pt>
                <c:pt idx="122">
                  <c:v>29</c:v>
                </c:pt>
                <c:pt idx="123">
                  <c:v>22</c:v>
                </c:pt>
                <c:pt idx="124">
                  <c:v>27</c:v>
                </c:pt>
                <c:pt idx="125">
                  <c:v>24</c:v>
                </c:pt>
                <c:pt idx="126">
                  <c:v>23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42</c:v>
                </c:pt>
                <c:pt idx="133">
                  <c:v>40</c:v>
                </c:pt>
                <c:pt idx="134">
                  <c:v>39</c:v>
                </c:pt>
                <c:pt idx="135">
                  <c:v>13</c:v>
                </c:pt>
                <c:pt idx="136">
                  <c:v>25</c:v>
                </c:pt>
                <c:pt idx="138">
                  <c:v>23</c:v>
                </c:pt>
                <c:pt idx="139">
                  <c:v>38</c:v>
                </c:pt>
                <c:pt idx="140">
                  <c:v>33</c:v>
                </c:pt>
                <c:pt idx="141">
                  <c:v>30</c:v>
                </c:pt>
                <c:pt idx="142">
                  <c:v>31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  <c:pt idx="146">
                  <c:v>30</c:v>
                </c:pt>
                <c:pt idx="147">
                  <c:v>36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39</c:v>
                </c:pt>
                <c:pt idx="157">
                  <c:v>40</c:v>
                </c:pt>
                <c:pt idx="158">
                  <c:v>36</c:v>
                </c:pt>
                <c:pt idx="159">
                  <c:v>35</c:v>
                </c:pt>
                <c:pt idx="160">
                  <c:v>45</c:v>
                </c:pt>
                <c:pt idx="161">
                  <c:v>29</c:v>
                </c:pt>
                <c:pt idx="162">
                  <c:v>44</c:v>
                </c:pt>
                <c:pt idx="163">
                  <c:v>40</c:v>
                </c:pt>
                <c:pt idx="164">
                  <c:v>34</c:v>
                </c:pt>
                <c:pt idx="165">
                  <c:v>33</c:v>
                </c:pt>
                <c:pt idx="16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5344"/>
        <c:axId val="217315736"/>
      </c:lineChart>
      <c:catAx>
        <c:axId val="21731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5736"/>
        <c:crosses val="autoZero"/>
        <c:auto val="1"/>
        <c:lblAlgn val="ctr"/>
        <c:lblOffset val="100"/>
        <c:noMultiLvlLbl val="1"/>
      </c:catAx>
      <c:valAx>
        <c:axId val="21731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6520"/>
        <c:axId val="217316912"/>
      </c:lineChart>
      <c:catAx>
        <c:axId val="21731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6912"/>
        <c:crosses val="autoZero"/>
        <c:auto val="1"/>
        <c:lblAlgn val="ctr"/>
        <c:lblOffset val="100"/>
        <c:noMultiLvlLbl val="1"/>
      </c:catAx>
      <c:valAx>
        <c:axId val="21731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56</c:v>
                </c:pt>
                <c:pt idx="2">
                  <c:v>53</c:v>
                </c:pt>
                <c:pt idx="3">
                  <c:v>55</c:v>
                </c:pt>
                <c:pt idx="4">
                  <c:v>54</c:v>
                </c:pt>
                <c:pt idx="5">
                  <c:v>54</c:v>
                </c:pt>
                <c:pt idx="6">
                  <c:v>52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53</c:v>
                </c:pt>
                <c:pt idx="21">
                  <c:v>53</c:v>
                </c:pt>
                <c:pt idx="22">
                  <c:v>53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50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45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46</c:v>
                </c:pt>
                <c:pt idx="2">
                  <c:v>42</c:v>
                </c:pt>
                <c:pt idx="3">
                  <c:v>44</c:v>
                </c:pt>
                <c:pt idx="4">
                  <c:v>41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41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39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40</c:v>
                </c:pt>
                <c:pt idx="2">
                  <c:v>37</c:v>
                </c:pt>
                <c:pt idx="3">
                  <c:v>25</c:v>
                </c:pt>
                <c:pt idx="4">
                  <c:v>34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7696"/>
        <c:axId val="217738512"/>
      </c:lineChart>
      <c:catAx>
        <c:axId val="21731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38512"/>
        <c:crosses val="autoZero"/>
        <c:auto val="1"/>
        <c:lblAlgn val="ctr"/>
        <c:lblOffset val="100"/>
        <c:noMultiLvlLbl val="1"/>
      </c:catAx>
      <c:valAx>
        <c:axId val="21773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7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42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44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43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43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42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42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42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44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45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46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47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37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43</v>
      </c>
      <c r="E4" s="2">
        <v>40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44</v>
      </c>
      <c r="E5" s="2">
        <v>41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43</v>
      </c>
      <c r="E6" s="2">
        <v>40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43</v>
      </c>
      <c r="E8" s="2">
        <v>39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43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44</v>
      </c>
      <c r="E10" s="2">
        <v>41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44</v>
      </c>
      <c r="E11" s="2">
        <v>40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46</v>
      </c>
      <c r="E12" s="2">
        <v>41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46</v>
      </c>
      <c r="E13" s="2">
        <v>42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45</v>
      </c>
      <c r="E14" s="2">
        <v>42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>
        <v>44</v>
      </c>
      <c r="E15" s="2">
        <v>42</v>
      </c>
      <c r="F15" s="2">
        <v>39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45</v>
      </c>
      <c r="E16" s="2">
        <v>41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44</v>
      </c>
      <c r="E17" s="2">
        <v>40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40</v>
      </c>
      <c r="E18" s="2">
        <v>40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49</v>
      </c>
      <c r="E19" s="2">
        <v>49</v>
      </c>
      <c r="F19" s="2">
        <v>47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42</v>
      </c>
      <c r="E20" s="2">
        <v>38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45</v>
      </c>
      <c r="E21" s="2">
        <v>45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47</v>
      </c>
      <c r="E22" s="2">
        <v>39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43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48</v>
      </c>
      <c r="E24" s="2">
        <v>44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42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44</v>
      </c>
      <c r="E26" s="2">
        <v>41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43</v>
      </c>
      <c r="E27" s="2">
        <v>40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43</v>
      </c>
      <c r="E28" s="2">
        <v>41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42</v>
      </c>
      <c r="E29" s="2">
        <v>39</v>
      </c>
      <c r="F29" s="2">
        <v>35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42</v>
      </c>
      <c r="E30" s="2">
        <v>38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42</v>
      </c>
      <c r="E31" s="2">
        <v>39</v>
      </c>
      <c r="F31" s="2">
        <v>34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42</v>
      </c>
      <c r="E32" s="2">
        <v>39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42</v>
      </c>
      <c r="E33" s="2">
        <v>39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44</v>
      </c>
      <c r="E34" s="2">
        <v>40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43</v>
      </c>
      <c r="E35" s="2">
        <v>41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43</v>
      </c>
      <c r="E36" s="2">
        <v>39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45</v>
      </c>
      <c r="E37" s="2">
        <v>42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44</v>
      </c>
      <c r="E38" s="2">
        <v>42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46</v>
      </c>
      <c r="E39" s="2">
        <v>43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48</v>
      </c>
      <c r="E40" s="2">
        <v>43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47</v>
      </c>
      <c r="E41" s="2">
        <v>43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47</v>
      </c>
      <c r="E42" s="2">
        <v>45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>
        <v>52</v>
      </c>
      <c r="E43" s="2">
        <v>51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53</v>
      </c>
      <c r="E44" s="2">
        <v>53</v>
      </c>
      <c r="F44" s="2">
        <v>53</v>
      </c>
      <c r="G44" s="2"/>
      <c r="H44" s="2"/>
    </row>
    <row r="45" spans="1:8">
      <c r="B45" s="2" t="s">
        <v>78</v>
      </c>
      <c r="C45" s="2">
        <v>46</v>
      </c>
      <c r="D45" s="2">
        <v>23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45</v>
      </c>
      <c r="D46" s="2">
        <v>36</v>
      </c>
      <c r="E46" s="2">
        <v>36</v>
      </c>
      <c r="F46" s="2">
        <v>20</v>
      </c>
      <c r="G46" s="2"/>
      <c r="H46" s="2"/>
    </row>
    <row r="47" spans="1:8">
      <c r="B47" s="2" t="s">
        <v>80</v>
      </c>
      <c r="C47" s="2">
        <v>48</v>
      </c>
      <c r="D47" s="2">
        <v>44</v>
      </c>
      <c r="E47" s="2">
        <v>42</v>
      </c>
      <c r="F47" s="2">
        <v>42</v>
      </c>
      <c r="G47" s="2"/>
      <c r="H47" s="2"/>
    </row>
    <row r="48" spans="1:8">
      <c r="B48" s="2" t="s">
        <v>81</v>
      </c>
      <c r="C48" s="2">
        <v>49</v>
      </c>
      <c r="D48" s="2">
        <v>42</v>
      </c>
      <c r="E48" s="2">
        <v>36</v>
      </c>
      <c r="F48" s="2">
        <v>20</v>
      </c>
      <c r="G48" s="2"/>
      <c r="H48" s="2"/>
    </row>
    <row r="49" spans="2:8">
      <c r="B49" s="2" t="s">
        <v>82</v>
      </c>
      <c r="C49" s="2">
        <v>49</v>
      </c>
      <c r="D49" s="2">
        <v>41</v>
      </c>
      <c r="E49" s="2">
        <v>35</v>
      </c>
      <c r="F49" s="2">
        <v>25</v>
      </c>
      <c r="G49" s="2"/>
      <c r="H49" s="2"/>
    </row>
    <row r="50" spans="2:8">
      <c r="B50" s="2" t="s">
        <v>83</v>
      </c>
      <c r="C50" s="2">
        <v>47</v>
      </c>
      <c r="D50" s="2">
        <v>43</v>
      </c>
      <c r="E50" s="2">
        <v>39</v>
      </c>
      <c r="F50" s="2">
        <v>33</v>
      </c>
      <c r="G50" s="2"/>
      <c r="H50" s="2"/>
    </row>
    <row r="51" spans="2:8">
      <c r="B51" s="2" t="s">
        <v>84</v>
      </c>
      <c r="C51" s="2">
        <v>48</v>
      </c>
      <c r="D51" s="2">
        <v>42</v>
      </c>
      <c r="E51" s="2">
        <v>39</v>
      </c>
      <c r="F51" s="2">
        <v>33</v>
      </c>
      <c r="G51" s="2"/>
      <c r="H51" s="2"/>
    </row>
    <row r="52" spans="2:8">
      <c r="B52" s="2" t="s">
        <v>85</v>
      </c>
      <c r="C52" s="2">
        <v>49</v>
      </c>
      <c r="D52" s="2">
        <v>43</v>
      </c>
      <c r="E52" s="2">
        <v>39</v>
      </c>
      <c r="F52" s="2">
        <v>35</v>
      </c>
      <c r="G52" s="2"/>
      <c r="H52" s="2"/>
    </row>
    <row r="53" spans="2:8">
      <c r="B53" s="2" t="s">
        <v>86</v>
      </c>
      <c r="C53" s="2">
        <v>48</v>
      </c>
      <c r="D53" s="2">
        <v>42</v>
      </c>
      <c r="E53" s="2">
        <v>40</v>
      </c>
      <c r="F53" s="2">
        <v>31</v>
      </c>
      <c r="G53" s="2"/>
      <c r="H53" s="2"/>
    </row>
    <row r="54" spans="2:8">
      <c r="B54" s="2" t="s">
        <v>87</v>
      </c>
      <c r="C54" s="2">
        <v>48</v>
      </c>
      <c r="D54" s="2">
        <v>43</v>
      </c>
      <c r="E54" s="2">
        <v>40</v>
      </c>
      <c r="F54" s="2">
        <v>31</v>
      </c>
      <c r="G54" s="2"/>
      <c r="H54" s="2"/>
    </row>
    <row r="55" spans="2:8">
      <c r="B55" s="2" t="s">
        <v>88</v>
      </c>
      <c r="C55" s="2">
        <v>48</v>
      </c>
      <c r="D55" s="2">
        <v>43</v>
      </c>
      <c r="E55" s="2">
        <v>40</v>
      </c>
      <c r="F55" s="2">
        <v>30</v>
      </c>
      <c r="G55" s="2"/>
      <c r="H55" s="2"/>
    </row>
    <row r="56" spans="2:8">
      <c r="B56" s="2" t="s">
        <v>89</v>
      </c>
      <c r="C56" s="2">
        <v>48</v>
      </c>
      <c r="D56" s="2">
        <v>41</v>
      </c>
      <c r="E56" s="2">
        <v>38</v>
      </c>
      <c r="F56" s="2">
        <v>32</v>
      </c>
      <c r="G56" s="2"/>
      <c r="H56" s="2"/>
    </row>
    <row r="57" spans="2:8">
      <c r="B57" s="2" t="s">
        <v>90</v>
      </c>
      <c r="C57" s="2">
        <v>50</v>
      </c>
      <c r="D57" s="2">
        <v>44</v>
      </c>
      <c r="E57" s="2">
        <v>41</v>
      </c>
      <c r="F57" s="2">
        <v>36</v>
      </c>
      <c r="G57" s="2"/>
      <c r="H57" s="2"/>
    </row>
    <row r="58" spans="2:8">
      <c r="B58" s="2" t="s">
        <v>91</v>
      </c>
      <c r="C58" s="2">
        <v>49</v>
      </c>
      <c r="D58" s="2">
        <v>43</v>
      </c>
      <c r="E58" s="2">
        <v>39</v>
      </c>
      <c r="F58" s="2">
        <v>34</v>
      </c>
      <c r="G58" s="2"/>
      <c r="H58" s="2"/>
    </row>
    <row r="59" spans="2:8">
      <c r="B59" s="2" t="s">
        <v>92</v>
      </c>
      <c r="C59" s="2">
        <v>48</v>
      </c>
      <c r="D59" s="2">
        <v>43</v>
      </c>
      <c r="E59" s="2">
        <v>39</v>
      </c>
      <c r="F59" s="2">
        <v>33</v>
      </c>
      <c r="G59" s="2"/>
      <c r="H59" s="2"/>
    </row>
    <row r="60" spans="2:8">
      <c r="B60" s="2" t="s">
        <v>93</v>
      </c>
      <c r="C60" s="2">
        <v>51</v>
      </c>
      <c r="D60" s="2">
        <v>44</v>
      </c>
      <c r="E60" s="2">
        <v>41</v>
      </c>
      <c r="F60" s="2">
        <v>35</v>
      </c>
      <c r="G60" s="2"/>
      <c r="H60" s="2"/>
    </row>
    <row r="61" spans="2:8">
      <c r="B61" s="2" t="s">
        <v>94</v>
      </c>
      <c r="C61" s="2">
        <v>51</v>
      </c>
      <c r="D61" s="2">
        <v>45</v>
      </c>
      <c r="E61" s="2">
        <v>41</v>
      </c>
      <c r="F61" s="2">
        <v>31</v>
      </c>
      <c r="G61" s="2"/>
      <c r="H61" s="2"/>
    </row>
    <row r="62" spans="2:8">
      <c r="B62" s="2" t="s">
        <v>95</v>
      </c>
      <c r="C62" s="2">
        <v>53</v>
      </c>
      <c r="D62" s="2">
        <v>47</v>
      </c>
      <c r="E62" s="2">
        <v>44</v>
      </c>
      <c r="F62" s="2">
        <v>40</v>
      </c>
      <c r="G62" s="2"/>
      <c r="H62" s="2"/>
    </row>
    <row r="63" spans="2:8">
      <c r="B63" s="2" t="s">
        <v>96</v>
      </c>
      <c r="C63" s="2">
        <v>55</v>
      </c>
      <c r="D63" s="2">
        <v>47</v>
      </c>
      <c r="E63" s="2">
        <v>44</v>
      </c>
      <c r="F63" s="2">
        <v>40</v>
      </c>
      <c r="G63" s="2"/>
      <c r="H63" s="2"/>
    </row>
    <row r="64" spans="2:8">
      <c r="B64" s="2" t="s">
        <v>97</v>
      </c>
      <c r="C64" s="2">
        <v>53</v>
      </c>
      <c r="D64" s="2">
        <v>47</v>
      </c>
      <c r="E64" s="2">
        <v>45</v>
      </c>
      <c r="F64" s="2">
        <v>40</v>
      </c>
      <c r="G64" s="2"/>
      <c r="H64" s="2"/>
    </row>
    <row r="65" spans="2:8">
      <c r="B65" s="2" t="s">
        <v>98</v>
      </c>
      <c r="C65" s="2">
        <v>52</v>
      </c>
      <c r="D65" s="2">
        <v>44</v>
      </c>
      <c r="E65" s="2">
        <v>41</v>
      </c>
      <c r="F65" s="2">
        <v>38</v>
      </c>
      <c r="G65" s="2"/>
      <c r="H65" s="2"/>
    </row>
    <row r="66" spans="2:8">
      <c r="B66" s="2" t="s">
        <v>99</v>
      </c>
      <c r="C66" s="2">
        <v>53</v>
      </c>
      <c r="D66" s="2">
        <v>51</v>
      </c>
      <c r="E66" s="2">
        <v>38</v>
      </c>
      <c r="F66" s="2">
        <v>37</v>
      </c>
      <c r="G66" s="2"/>
      <c r="H66" s="2"/>
    </row>
    <row r="67" spans="2:8">
      <c r="B67" s="2" t="s">
        <v>100</v>
      </c>
      <c r="C67" s="2">
        <v>53</v>
      </c>
      <c r="D67" s="2">
        <v>43</v>
      </c>
      <c r="E67" s="2">
        <v>43</v>
      </c>
      <c r="F67" s="2">
        <v>43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42</v>
      </c>
      <c r="E69" s="2">
        <v>25</v>
      </c>
      <c r="F69" s="2">
        <v>24</v>
      </c>
      <c r="G69" s="2"/>
      <c r="H69" s="2"/>
    </row>
    <row r="70" spans="2:8">
      <c r="B70" s="2" t="s">
        <v>103</v>
      </c>
      <c r="C70" s="2">
        <v>52</v>
      </c>
      <c r="D70" s="2">
        <v>46</v>
      </c>
      <c r="E70" s="2">
        <v>43</v>
      </c>
      <c r="F70" s="2">
        <v>19</v>
      </c>
      <c r="G70" s="2"/>
      <c r="H70" s="2"/>
    </row>
    <row r="71" spans="2:8">
      <c r="B71" s="2" t="s">
        <v>104</v>
      </c>
      <c r="C71" s="2">
        <v>57</v>
      </c>
      <c r="D71" s="2">
        <v>42</v>
      </c>
      <c r="E71" s="2">
        <v>39</v>
      </c>
      <c r="F71" s="2">
        <v>36</v>
      </c>
      <c r="G71" s="2"/>
      <c r="H71" s="2"/>
    </row>
    <row r="72" spans="2:8">
      <c r="B72" s="2" t="s">
        <v>105</v>
      </c>
      <c r="C72" s="2">
        <v>52</v>
      </c>
      <c r="D72" s="2">
        <v>42</v>
      </c>
      <c r="E72" s="2">
        <v>39</v>
      </c>
      <c r="F72" s="2">
        <v>35</v>
      </c>
      <c r="G72" s="2"/>
      <c r="H72" s="2"/>
    </row>
    <row r="73" spans="2:8">
      <c r="B73" s="2" t="s">
        <v>106</v>
      </c>
      <c r="C73" s="2">
        <v>49</v>
      </c>
      <c r="D73" s="2">
        <v>42</v>
      </c>
      <c r="E73" s="2">
        <v>40</v>
      </c>
      <c r="F73" s="2">
        <v>34</v>
      </c>
      <c r="G73" s="2"/>
      <c r="H73" s="2"/>
    </row>
    <row r="74" spans="2:8">
      <c r="B74" s="2" t="s">
        <v>107</v>
      </c>
      <c r="C74" s="2">
        <v>49</v>
      </c>
      <c r="D74" s="2">
        <v>43</v>
      </c>
      <c r="E74" s="2">
        <v>41</v>
      </c>
      <c r="F74" s="2">
        <v>37</v>
      </c>
      <c r="G74" s="2"/>
      <c r="H74" s="2"/>
    </row>
    <row r="75" spans="2:8">
      <c r="B75" s="2" t="s">
        <v>108</v>
      </c>
      <c r="C75" s="2">
        <v>48</v>
      </c>
      <c r="D75" s="2">
        <v>43</v>
      </c>
      <c r="E75" s="2">
        <v>39</v>
      </c>
      <c r="F75" s="2">
        <v>35</v>
      </c>
      <c r="G75" s="2"/>
      <c r="H75" s="2"/>
    </row>
    <row r="76" spans="2:8">
      <c r="B76" s="2" t="s">
        <v>109</v>
      </c>
      <c r="C76" s="2">
        <v>48</v>
      </c>
      <c r="D76" s="2">
        <v>43</v>
      </c>
      <c r="E76" s="2">
        <v>39</v>
      </c>
      <c r="F76" s="2">
        <v>33</v>
      </c>
      <c r="G76" s="2"/>
      <c r="H76" s="2"/>
    </row>
    <row r="77" spans="2:8">
      <c r="B77" s="2" t="s">
        <v>110</v>
      </c>
      <c r="C77" s="2">
        <v>50</v>
      </c>
      <c r="D77" s="2">
        <v>43</v>
      </c>
      <c r="E77" s="2">
        <v>40</v>
      </c>
      <c r="F77" s="2">
        <v>32</v>
      </c>
      <c r="G77" s="2"/>
      <c r="H77" s="2"/>
    </row>
    <row r="78" spans="2:8">
      <c r="B78" s="2" t="s">
        <v>111</v>
      </c>
      <c r="C78" s="2">
        <v>49</v>
      </c>
      <c r="D78" s="2">
        <v>42</v>
      </c>
      <c r="E78" s="2">
        <v>39</v>
      </c>
      <c r="F78" s="2">
        <v>31</v>
      </c>
      <c r="G78" s="2"/>
      <c r="H78" s="2"/>
    </row>
    <row r="79" spans="2:8">
      <c r="B79" s="2" t="s">
        <v>112</v>
      </c>
      <c r="C79" s="2">
        <v>49</v>
      </c>
      <c r="D79" s="2">
        <v>43</v>
      </c>
      <c r="E79" s="2">
        <v>39</v>
      </c>
      <c r="F79" s="2">
        <v>28</v>
      </c>
      <c r="G79" s="2"/>
      <c r="H79" s="2"/>
    </row>
    <row r="80" spans="2:8">
      <c r="B80" s="2" t="s">
        <v>113</v>
      </c>
      <c r="C80" s="2">
        <v>50</v>
      </c>
      <c r="D80" s="2">
        <v>45</v>
      </c>
      <c r="E80" s="2">
        <v>42</v>
      </c>
      <c r="F80" s="2">
        <v>34</v>
      </c>
      <c r="G80" s="2"/>
      <c r="H80" s="2"/>
    </row>
    <row r="81" spans="2:8">
      <c r="B81" s="2" t="s">
        <v>114</v>
      </c>
      <c r="C81" s="2">
        <v>49</v>
      </c>
      <c r="D81" s="2">
        <v>43</v>
      </c>
      <c r="E81" s="2">
        <v>40</v>
      </c>
      <c r="F81" s="2">
        <v>33</v>
      </c>
      <c r="G81" s="2"/>
      <c r="H81" s="2"/>
    </row>
    <row r="82" spans="2:8">
      <c r="B82" s="2" t="s">
        <v>115</v>
      </c>
      <c r="C82" s="2">
        <v>49</v>
      </c>
      <c r="D82" s="2">
        <v>44</v>
      </c>
      <c r="E82" s="2">
        <v>41</v>
      </c>
      <c r="F82" s="2">
        <v>33</v>
      </c>
      <c r="G82" s="2"/>
      <c r="H82" s="2"/>
    </row>
    <row r="83" spans="2:8">
      <c r="B83" s="2" t="s">
        <v>116</v>
      </c>
      <c r="C83" s="2">
        <v>50</v>
      </c>
      <c r="D83" s="2">
        <v>44</v>
      </c>
      <c r="E83" s="2">
        <v>40</v>
      </c>
      <c r="F83" s="2">
        <v>34</v>
      </c>
      <c r="G83" s="2"/>
      <c r="H83" s="2"/>
    </row>
    <row r="84" spans="2:8">
      <c r="B84" s="2" t="s">
        <v>117</v>
      </c>
      <c r="C84" s="2">
        <v>48</v>
      </c>
      <c r="D84" s="2">
        <v>42</v>
      </c>
      <c r="E84" s="2">
        <v>39</v>
      </c>
      <c r="F84" s="2">
        <v>34</v>
      </c>
      <c r="G84" s="2"/>
      <c r="H84" s="2"/>
    </row>
    <row r="85" spans="2:8">
      <c r="B85" s="2" t="s">
        <v>118</v>
      </c>
      <c r="C85" s="2">
        <v>51</v>
      </c>
      <c r="D85" s="2">
        <v>44</v>
      </c>
      <c r="E85" s="2">
        <v>42</v>
      </c>
      <c r="F85" s="2">
        <v>37</v>
      </c>
      <c r="G85" s="2"/>
      <c r="H85" s="2"/>
    </row>
    <row r="86" spans="2:8">
      <c r="B86" s="2" t="s">
        <v>119</v>
      </c>
      <c r="C86" s="2">
        <v>51</v>
      </c>
      <c r="D86" s="2">
        <v>46</v>
      </c>
      <c r="E86" s="2">
        <v>43</v>
      </c>
      <c r="F86" s="2">
        <v>38</v>
      </c>
      <c r="G86" s="2"/>
      <c r="H86" s="2"/>
    </row>
    <row r="87" spans="2:8">
      <c r="B87" s="2" t="s">
        <v>120</v>
      </c>
      <c r="C87" s="2">
        <v>51</v>
      </c>
      <c r="D87" s="2">
        <v>45</v>
      </c>
      <c r="E87" s="2">
        <v>41</v>
      </c>
      <c r="F87" s="2">
        <v>36</v>
      </c>
      <c r="G87" s="2"/>
      <c r="H87" s="2"/>
    </row>
    <row r="88" spans="2:8">
      <c r="B88" s="2" t="s">
        <v>121</v>
      </c>
      <c r="C88" s="2">
        <v>53</v>
      </c>
      <c r="D88" s="2">
        <v>46</v>
      </c>
      <c r="E88" s="2">
        <v>43</v>
      </c>
      <c r="F88" s="2">
        <v>35</v>
      </c>
      <c r="G88" s="2"/>
      <c r="H88" s="2"/>
    </row>
    <row r="89" spans="2:8">
      <c r="B89" s="2" t="s">
        <v>122</v>
      </c>
      <c r="C89" s="2">
        <v>59</v>
      </c>
      <c r="D89" s="2">
        <v>48</v>
      </c>
      <c r="E89" s="2">
        <v>45</v>
      </c>
      <c r="F89" s="2">
        <v>41</v>
      </c>
      <c r="G89" s="2"/>
      <c r="H89" s="2"/>
    </row>
    <row r="90" spans="2:8">
      <c r="B90" s="2" t="s">
        <v>123</v>
      </c>
      <c r="C90" s="2">
        <v>54</v>
      </c>
      <c r="D90" s="2">
        <v>50</v>
      </c>
      <c r="E90" s="2">
        <v>46</v>
      </c>
      <c r="F90" s="2">
        <v>39</v>
      </c>
      <c r="G90" s="2"/>
      <c r="H90" s="2"/>
    </row>
    <row r="91" spans="2:8">
      <c r="B91" s="2" t="s">
        <v>124</v>
      </c>
      <c r="C91" s="2">
        <v>56</v>
      </c>
      <c r="D91" s="2">
        <v>52</v>
      </c>
      <c r="E91" s="2">
        <v>46</v>
      </c>
      <c r="F91" s="2">
        <v>40</v>
      </c>
      <c r="G91" s="2"/>
      <c r="H91" s="2"/>
    </row>
    <row r="92" spans="2:8">
      <c r="B92" s="2" t="s">
        <v>125</v>
      </c>
      <c r="C92" s="2">
        <v>52</v>
      </c>
      <c r="D92" s="2">
        <v>50</v>
      </c>
      <c r="E92" s="2">
        <v>48</v>
      </c>
      <c r="F92" s="2">
        <v>44</v>
      </c>
      <c r="G92" s="2"/>
      <c r="H92" s="2"/>
    </row>
    <row r="93" spans="2:8">
      <c r="B93" s="2" t="s">
        <v>126</v>
      </c>
      <c r="C93" s="2">
        <v>60</v>
      </c>
      <c r="D93" s="2">
        <v>49</v>
      </c>
      <c r="E93" s="2">
        <v>47</v>
      </c>
      <c r="F93" s="2">
        <v>44</v>
      </c>
      <c r="G93" s="2"/>
      <c r="H93" s="2"/>
    </row>
    <row r="94" spans="2:8">
      <c r="B94" s="2" t="s">
        <v>127</v>
      </c>
      <c r="C94" s="2">
        <v>55</v>
      </c>
      <c r="D94" s="2">
        <v>50</v>
      </c>
      <c r="E94" s="2">
        <v>48</v>
      </c>
      <c r="F94" s="2">
        <v>43</v>
      </c>
      <c r="G94" s="2"/>
      <c r="H94" s="2"/>
    </row>
    <row r="95" spans="2:8">
      <c r="B95" s="2" t="s">
        <v>128</v>
      </c>
      <c r="C95" s="2">
        <v>57</v>
      </c>
      <c r="D95" s="2">
        <v>49</v>
      </c>
      <c r="E95" s="2">
        <v>47</v>
      </c>
      <c r="F95" s="2">
        <v>43</v>
      </c>
      <c r="G95" s="2"/>
      <c r="H95" s="2"/>
    </row>
    <row r="96" spans="2:8">
      <c r="B96" s="2" t="s">
        <v>129</v>
      </c>
      <c r="C96" s="2">
        <v>53</v>
      </c>
      <c r="D96" s="2">
        <v>50</v>
      </c>
      <c r="E96" s="2">
        <v>45</v>
      </c>
      <c r="F96" s="2">
        <v>40</v>
      </c>
      <c r="G96" s="2"/>
      <c r="H96" s="2"/>
    </row>
    <row r="97" spans="2:8">
      <c r="B97" s="2" t="s">
        <v>130</v>
      </c>
      <c r="C97" s="2">
        <v>52</v>
      </c>
      <c r="D97" s="2">
        <v>46</v>
      </c>
      <c r="E97" s="2">
        <v>43</v>
      </c>
      <c r="F97" s="2">
        <v>37</v>
      </c>
      <c r="G97" s="2"/>
      <c r="H97" s="2"/>
    </row>
    <row r="98" spans="2:8">
      <c r="B98" s="2" t="s">
        <v>131</v>
      </c>
      <c r="C98" s="2">
        <v>52</v>
      </c>
      <c r="D98" s="2">
        <v>44</v>
      </c>
      <c r="E98" s="2">
        <v>41</v>
      </c>
      <c r="F98" s="2">
        <v>36</v>
      </c>
      <c r="G98" s="2"/>
      <c r="H98" s="2"/>
    </row>
    <row r="99" spans="2:8">
      <c r="B99" s="2" t="s">
        <v>132</v>
      </c>
      <c r="C99" s="2">
        <v>49</v>
      </c>
      <c r="D99" s="2">
        <v>42</v>
      </c>
      <c r="E99" s="2">
        <v>39</v>
      </c>
      <c r="F99" s="2">
        <v>35</v>
      </c>
      <c r="G99" s="2"/>
      <c r="H99" s="2"/>
    </row>
    <row r="100" spans="2:8">
      <c r="B100" s="2" t="s">
        <v>133</v>
      </c>
      <c r="C100" s="2">
        <v>48</v>
      </c>
      <c r="D100" s="2">
        <v>42</v>
      </c>
      <c r="E100" s="2">
        <v>39</v>
      </c>
      <c r="F100" s="2">
        <v>29</v>
      </c>
      <c r="G100" s="2"/>
      <c r="H100" s="2"/>
    </row>
    <row r="101" spans="2:8">
      <c r="B101" s="2" t="s">
        <v>134</v>
      </c>
      <c r="C101" s="2">
        <v>49</v>
      </c>
      <c r="D101" s="2">
        <v>42</v>
      </c>
      <c r="E101" s="2">
        <v>38</v>
      </c>
      <c r="F101" s="2">
        <v>32</v>
      </c>
      <c r="G101" s="2"/>
      <c r="H101" s="2"/>
    </row>
    <row r="102" spans="2:8">
      <c r="B102" s="2" t="s">
        <v>135</v>
      </c>
      <c r="C102" s="2">
        <v>48</v>
      </c>
      <c r="D102" s="2">
        <v>43</v>
      </c>
      <c r="E102" s="2">
        <v>40</v>
      </c>
      <c r="F102" s="2">
        <v>30</v>
      </c>
      <c r="G102" s="2"/>
      <c r="H102" s="2"/>
    </row>
    <row r="103" spans="2:8">
      <c r="B103" s="2" t="s">
        <v>136</v>
      </c>
      <c r="C103" s="2">
        <v>49</v>
      </c>
      <c r="D103" s="2">
        <v>43</v>
      </c>
      <c r="E103" s="2">
        <v>40</v>
      </c>
      <c r="F103" s="2">
        <v>32</v>
      </c>
      <c r="G103" s="2"/>
      <c r="H103" s="2"/>
    </row>
    <row r="104" spans="2:8">
      <c r="B104" s="2" t="s">
        <v>137</v>
      </c>
      <c r="C104" s="2">
        <v>49</v>
      </c>
      <c r="D104" s="2">
        <v>42</v>
      </c>
      <c r="E104" s="2">
        <v>38</v>
      </c>
      <c r="F104" s="2">
        <v>26</v>
      </c>
      <c r="G104" s="2"/>
      <c r="H104" s="2"/>
    </row>
    <row r="105" spans="2:8">
      <c r="B105" s="2" t="s">
        <v>138</v>
      </c>
      <c r="C105" s="2">
        <v>48</v>
      </c>
      <c r="D105" s="2">
        <v>42</v>
      </c>
      <c r="E105" s="2">
        <v>38</v>
      </c>
      <c r="F105" s="2">
        <v>28</v>
      </c>
      <c r="G105" s="2"/>
      <c r="H105" s="2"/>
    </row>
    <row r="106" spans="2:8">
      <c r="B106" s="2" t="s">
        <v>139</v>
      </c>
      <c r="C106" s="2">
        <v>48</v>
      </c>
      <c r="D106" s="2">
        <v>43</v>
      </c>
      <c r="E106" s="2">
        <v>39</v>
      </c>
      <c r="F106" s="2">
        <v>33</v>
      </c>
      <c r="G106" s="2"/>
      <c r="H106" s="2"/>
    </row>
    <row r="107" spans="2:8">
      <c r="B107" s="2" t="s">
        <v>140</v>
      </c>
      <c r="C107" s="2">
        <v>49</v>
      </c>
      <c r="D107" s="2">
        <v>41</v>
      </c>
      <c r="E107" s="2">
        <v>36</v>
      </c>
      <c r="F107" s="2">
        <v>26</v>
      </c>
      <c r="G107" s="2"/>
      <c r="H107" s="2"/>
    </row>
    <row r="108" spans="2:8">
      <c r="B108" s="2" t="s">
        <v>141</v>
      </c>
      <c r="C108" s="2">
        <v>49</v>
      </c>
      <c r="D108" s="2">
        <v>42</v>
      </c>
      <c r="E108" s="2">
        <v>39</v>
      </c>
      <c r="F108" s="2">
        <v>33</v>
      </c>
      <c r="G108" s="2"/>
      <c r="H108" s="2"/>
    </row>
    <row r="109" spans="2:8">
      <c r="B109" s="2" t="s">
        <v>142</v>
      </c>
      <c r="C109" s="2">
        <v>53</v>
      </c>
      <c r="D109" s="2">
        <v>44</v>
      </c>
      <c r="E109" s="2">
        <v>41</v>
      </c>
      <c r="F109" s="2">
        <v>35</v>
      </c>
      <c r="G109" s="2"/>
      <c r="H109" s="2"/>
    </row>
    <row r="110" spans="2:8">
      <c r="B110" s="2" t="s">
        <v>143</v>
      </c>
      <c r="C110" s="2">
        <v>52</v>
      </c>
      <c r="D110" s="2">
        <v>45</v>
      </c>
      <c r="E110" s="2">
        <v>41</v>
      </c>
      <c r="F110" s="2">
        <v>33</v>
      </c>
      <c r="G110" s="2"/>
      <c r="H110" s="2"/>
    </row>
    <row r="111" spans="2:8">
      <c r="B111" s="2" t="s">
        <v>144</v>
      </c>
      <c r="C111" s="2">
        <v>50</v>
      </c>
      <c r="D111" s="2">
        <v>45</v>
      </c>
      <c r="E111" s="2">
        <v>42</v>
      </c>
      <c r="F111" s="2">
        <v>37</v>
      </c>
      <c r="G111" s="2"/>
      <c r="H111" s="2"/>
    </row>
    <row r="112" spans="2:8">
      <c r="B112" s="2" t="s">
        <v>145</v>
      </c>
      <c r="C112" s="2">
        <v>51</v>
      </c>
      <c r="D112" s="2">
        <v>43</v>
      </c>
      <c r="E112" s="2">
        <v>39</v>
      </c>
      <c r="F112" s="2">
        <v>31</v>
      </c>
      <c r="G112" s="2"/>
      <c r="H112" s="2"/>
    </row>
    <row r="113" spans="2:8">
      <c r="B113" s="2" t="s">
        <v>146</v>
      </c>
      <c r="C113" s="2">
        <v>55</v>
      </c>
      <c r="D113" s="2">
        <v>47</v>
      </c>
      <c r="E113" s="2">
        <v>44</v>
      </c>
      <c r="F113" s="2">
        <v>41</v>
      </c>
      <c r="G113" s="2"/>
      <c r="H113" s="2"/>
    </row>
    <row r="114" spans="2:8">
      <c r="B114" s="2" t="s">
        <v>147</v>
      </c>
      <c r="C114" s="2">
        <v>53</v>
      </c>
      <c r="D114" s="2">
        <v>43</v>
      </c>
      <c r="E114" s="2">
        <v>39</v>
      </c>
      <c r="F114" s="2">
        <v>20</v>
      </c>
      <c r="G114" s="2"/>
      <c r="H114" s="2"/>
    </row>
    <row r="115" spans="2:8">
      <c r="B115" s="2" t="s">
        <v>148</v>
      </c>
      <c r="C115" s="2">
        <v>61</v>
      </c>
      <c r="D115" s="2">
        <v>49</v>
      </c>
      <c r="E115" s="2">
        <v>49</v>
      </c>
      <c r="F115" s="2">
        <v>44</v>
      </c>
      <c r="G115" s="2"/>
      <c r="H115" s="2"/>
    </row>
    <row r="116" spans="2:8">
      <c r="B116" s="2" t="s">
        <v>149</v>
      </c>
      <c r="C116" s="2">
        <v>54</v>
      </c>
      <c r="D116" s="2">
        <v>53</v>
      </c>
      <c r="E116" s="2">
        <v>44</v>
      </c>
      <c r="F116" s="2">
        <v>42</v>
      </c>
      <c r="G116" s="2"/>
      <c r="H116" s="2"/>
    </row>
    <row r="117" spans="2:8">
      <c r="B117" s="2" t="s">
        <v>150</v>
      </c>
      <c r="C117" s="2">
        <v>60</v>
      </c>
      <c r="D117" s="2">
        <v>49</v>
      </c>
      <c r="E117" s="2">
        <v>45</v>
      </c>
      <c r="F117" s="2">
        <v>43</v>
      </c>
      <c r="G117" s="2"/>
      <c r="H117" s="2"/>
    </row>
    <row r="118" spans="2:8">
      <c r="B118" s="2" t="s">
        <v>151</v>
      </c>
      <c r="C118" s="2">
        <v>47</v>
      </c>
      <c r="D118" s="2">
        <v>47</v>
      </c>
      <c r="E118" s="2">
        <v>47</v>
      </c>
      <c r="F118" s="2">
        <v>42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41</v>
      </c>
      <c r="E120" s="2">
        <v>37</v>
      </c>
      <c r="F120" s="2">
        <v>23</v>
      </c>
      <c r="G120" s="2"/>
      <c r="H120" s="2"/>
    </row>
    <row r="121" spans="2:8">
      <c r="B121" s="2" t="s">
        <v>154</v>
      </c>
      <c r="C121" s="2">
        <v>54</v>
      </c>
      <c r="D121" s="2">
        <v>47</v>
      </c>
      <c r="E121" s="2">
        <v>42</v>
      </c>
      <c r="F121" s="2">
        <v>34</v>
      </c>
      <c r="G121" s="2"/>
      <c r="H121" s="2"/>
    </row>
    <row r="122" spans="2:8">
      <c r="B122" s="2" t="s">
        <v>155</v>
      </c>
      <c r="C122" s="2">
        <v>52</v>
      </c>
      <c r="D122" s="2">
        <v>45</v>
      </c>
      <c r="E122" s="2">
        <v>43</v>
      </c>
      <c r="F122" s="2">
        <v>37</v>
      </c>
      <c r="G122" s="2"/>
      <c r="H122" s="2"/>
    </row>
    <row r="123" spans="2:8">
      <c r="B123" s="2" t="s">
        <v>156</v>
      </c>
      <c r="C123" s="2">
        <v>51</v>
      </c>
      <c r="D123" s="2">
        <v>44</v>
      </c>
      <c r="E123" s="2">
        <v>41</v>
      </c>
      <c r="F123" s="2">
        <v>35</v>
      </c>
      <c r="G123" s="2"/>
      <c r="H123" s="2"/>
    </row>
    <row r="124" spans="2:8">
      <c r="B124" s="2" t="s">
        <v>157</v>
      </c>
      <c r="C124" s="2">
        <v>49</v>
      </c>
      <c r="D124" s="2">
        <v>43</v>
      </c>
      <c r="E124" s="2">
        <v>39</v>
      </c>
      <c r="F124" s="2">
        <v>24</v>
      </c>
      <c r="G124" s="2"/>
      <c r="H124" s="2"/>
    </row>
    <row r="125" spans="2:8">
      <c r="B125" s="2" t="s">
        <v>158</v>
      </c>
      <c r="C125" s="2">
        <v>48</v>
      </c>
      <c r="D125" s="2">
        <v>43</v>
      </c>
      <c r="E125" s="2">
        <v>38</v>
      </c>
      <c r="F125" s="2">
        <v>29</v>
      </c>
      <c r="G125" s="2"/>
      <c r="H125" s="2"/>
    </row>
    <row r="126" spans="2:8">
      <c r="B126" s="2" t="s">
        <v>159</v>
      </c>
      <c r="C126" s="2">
        <v>49</v>
      </c>
      <c r="D126" s="2">
        <v>41</v>
      </c>
      <c r="E126" s="2">
        <v>37</v>
      </c>
      <c r="F126" s="2">
        <v>22</v>
      </c>
      <c r="G126" s="2"/>
      <c r="H126" s="2"/>
    </row>
    <row r="127" spans="2:8">
      <c r="B127" s="2" t="s">
        <v>160</v>
      </c>
      <c r="C127" s="2">
        <v>47</v>
      </c>
      <c r="D127" s="2">
        <v>42</v>
      </c>
      <c r="E127" s="2">
        <v>38</v>
      </c>
      <c r="F127" s="2">
        <v>27</v>
      </c>
      <c r="G127" s="2"/>
      <c r="H127" s="2"/>
    </row>
    <row r="128" spans="2:8">
      <c r="B128" s="2" t="s">
        <v>161</v>
      </c>
      <c r="C128" s="2">
        <v>47</v>
      </c>
      <c r="D128" s="2">
        <v>42</v>
      </c>
      <c r="E128" s="2">
        <v>38</v>
      </c>
      <c r="F128" s="2">
        <v>24</v>
      </c>
      <c r="G128" s="2"/>
      <c r="H128" s="2"/>
    </row>
    <row r="129" spans="2:8">
      <c r="B129" s="2" t="s">
        <v>162</v>
      </c>
      <c r="C129" s="2">
        <v>47</v>
      </c>
      <c r="D129" s="2">
        <v>42</v>
      </c>
      <c r="E129" s="2">
        <v>39</v>
      </c>
      <c r="F129" s="2">
        <v>23</v>
      </c>
      <c r="G129" s="2"/>
      <c r="H129" s="2"/>
    </row>
    <row r="130" spans="2:8">
      <c r="B130" s="2" t="s">
        <v>163</v>
      </c>
      <c r="C130" s="2">
        <v>49</v>
      </c>
      <c r="D130" s="2">
        <v>42</v>
      </c>
      <c r="E130" s="2">
        <v>38</v>
      </c>
      <c r="F130" s="2">
        <v>32</v>
      </c>
      <c r="G130" s="2"/>
      <c r="H130" s="2"/>
    </row>
    <row r="131" spans="2:8">
      <c r="B131" s="2" t="s">
        <v>164</v>
      </c>
      <c r="C131" s="2">
        <v>47</v>
      </c>
      <c r="D131" s="2">
        <v>42</v>
      </c>
      <c r="E131" s="2">
        <v>37</v>
      </c>
      <c r="F131" s="2">
        <v>31</v>
      </c>
      <c r="G131" s="2"/>
      <c r="H131" s="2"/>
    </row>
    <row r="132" spans="2:8">
      <c r="B132" s="2" t="s">
        <v>165</v>
      </c>
      <c r="C132" s="2">
        <v>51</v>
      </c>
      <c r="D132" s="2">
        <v>44</v>
      </c>
      <c r="E132" s="2">
        <v>40</v>
      </c>
      <c r="F132" s="2">
        <v>34</v>
      </c>
      <c r="G132" s="2"/>
      <c r="H132" s="2"/>
    </row>
    <row r="133" spans="2:8">
      <c r="B133" s="2" t="s">
        <v>166</v>
      </c>
      <c r="C133" s="2">
        <v>50</v>
      </c>
      <c r="D133" s="2">
        <v>44</v>
      </c>
      <c r="E133" s="2">
        <v>41</v>
      </c>
      <c r="F133" s="2">
        <v>32</v>
      </c>
      <c r="G133" s="2"/>
      <c r="H133" s="2"/>
    </row>
    <row r="134" spans="2:8">
      <c r="B134" s="2" t="s">
        <v>167</v>
      </c>
      <c r="C134" s="2">
        <v>54</v>
      </c>
      <c r="D134" s="2">
        <v>45</v>
      </c>
      <c r="E134" s="2">
        <v>41</v>
      </c>
      <c r="F134" s="2">
        <v>31</v>
      </c>
      <c r="G134" s="2"/>
      <c r="H134" s="2"/>
    </row>
    <row r="135" spans="2:8">
      <c r="B135" s="2" t="s">
        <v>168</v>
      </c>
      <c r="C135" s="2">
        <v>54</v>
      </c>
      <c r="D135" s="2">
        <v>47</v>
      </c>
      <c r="E135" s="2">
        <v>44</v>
      </c>
      <c r="F135" s="2">
        <v>42</v>
      </c>
      <c r="G135" s="2"/>
      <c r="H135" s="2"/>
    </row>
    <row r="136" spans="2:8">
      <c r="B136" s="2" t="s">
        <v>169</v>
      </c>
      <c r="C136" s="2">
        <v>54</v>
      </c>
      <c r="D136" s="2">
        <v>49</v>
      </c>
      <c r="E136" s="2">
        <v>47</v>
      </c>
      <c r="F136" s="2">
        <v>40</v>
      </c>
      <c r="G136" s="2"/>
      <c r="H136" s="2"/>
    </row>
    <row r="137" spans="2:8">
      <c r="B137" s="2" t="s">
        <v>170</v>
      </c>
      <c r="C137" s="2">
        <v>51</v>
      </c>
      <c r="D137" s="2">
        <v>44</v>
      </c>
      <c r="E137" s="2">
        <v>42</v>
      </c>
      <c r="F137" s="2">
        <v>39</v>
      </c>
      <c r="G137" s="2"/>
      <c r="H137" s="2"/>
    </row>
    <row r="138" spans="2:8">
      <c r="B138" s="2" t="s">
        <v>171</v>
      </c>
      <c r="C138" s="2">
        <v>46</v>
      </c>
      <c r="D138" s="2">
        <v>38</v>
      </c>
      <c r="E138" s="2">
        <v>38</v>
      </c>
      <c r="F138" s="2">
        <v>13</v>
      </c>
      <c r="G138" s="2"/>
      <c r="H138" s="2"/>
    </row>
    <row r="139" spans="2:8">
      <c r="B139" s="2" t="s">
        <v>172</v>
      </c>
      <c r="C139" s="2">
        <v>53</v>
      </c>
      <c r="D139" s="2">
        <v>40</v>
      </c>
      <c r="E139" s="2">
        <v>38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48</v>
      </c>
      <c r="E141" s="2">
        <v>45</v>
      </c>
      <c r="F141" s="2">
        <v>23</v>
      </c>
      <c r="G141" s="2"/>
      <c r="H141" s="2"/>
    </row>
    <row r="142" spans="2:8">
      <c r="B142" s="2" t="s">
        <v>175</v>
      </c>
      <c r="C142" s="2">
        <v>54</v>
      </c>
      <c r="D142" s="2">
        <v>45</v>
      </c>
      <c r="E142" s="2">
        <v>42</v>
      </c>
      <c r="F142" s="2">
        <v>38</v>
      </c>
      <c r="G142" s="2"/>
      <c r="H142" s="2"/>
    </row>
    <row r="143" spans="2:8">
      <c r="B143" s="2" t="s">
        <v>176</v>
      </c>
      <c r="C143" s="2">
        <v>52</v>
      </c>
      <c r="D143" s="2">
        <v>37</v>
      </c>
      <c r="E143" s="2">
        <v>36</v>
      </c>
      <c r="F143" s="2">
        <v>33</v>
      </c>
      <c r="G143" s="2"/>
      <c r="H143" s="2"/>
    </row>
    <row r="144" spans="2:8">
      <c r="B144" s="2" t="s">
        <v>177</v>
      </c>
      <c r="C144" s="2">
        <v>51</v>
      </c>
      <c r="D144" s="2">
        <v>44</v>
      </c>
      <c r="E144" s="2">
        <v>38</v>
      </c>
      <c r="F144" s="2">
        <v>30</v>
      </c>
      <c r="G144" s="2"/>
      <c r="H144" s="2"/>
    </row>
    <row r="145" spans="2:8">
      <c r="B145" s="2" t="s">
        <v>178</v>
      </c>
      <c r="C145" s="2">
        <v>48</v>
      </c>
      <c r="D145" s="2">
        <v>42</v>
      </c>
      <c r="E145" s="2">
        <v>39</v>
      </c>
      <c r="F145" s="2">
        <v>31</v>
      </c>
      <c r="G145" s="2"/>
      <c r="H145" s="2"/>
    </row>
    <row r="146" spans="2:8">
      <c r="B146" s="2" t="s">
        <v>179</v>
      </c>
      <c r="C146" s="2">
        <v>48</v>
      </c>
      <c r="D146" s="2">
        <v>43</v>
      </c>
      <c r="E146" s="2">
        <v>40</v>
      </c>
      <c r="F146" s="2">
        <v>36</v>
      </c>
      <c r="G146" s="2"/>
      <c r="H146" s="2"/>
    </row>
    <row r="147" spans="2:8">
      <c r="B147" s="2" t="s">
        <v>180</v>
      </c>
      <c r="C147" s="2">
        <v>47</v>
      </c>
      <c r="D147" s="2">
        <v>42</v>
      </c>
      <c r="E147" s="2">
        <v>39</v>
      </c>
      <c r="F147" s="2">
        <v>33</v>
      </c>
      <c r="G147" s="2"/>
      <c r="H147" s="2"/>
    </row>
    <row r="148" spans="2:8">
      <c r="B148" s="2" t="s">
        <v>181</v>
      </c>
      <c r="C148" s="2">
        <v>48</v>
      </c>
      <c r="D148" s="2">
        <v>42</v>
      </c>
      <c r="E148" s="2">
        <v>37</v>
      </c>
      <c r="F148" s="2">
        <v>32</v>
      </c>
      <c r="G148" s="2"/>
      <c r="H148" s="2"/>
    </row>
    <row r="149" spans="2:8">
      <c r="B149" s="2" t="s">
        <v>182</v>
      </c>
      <c r="C149" s="2">
        <v>48</v>
      </c>
      <c r="D149" s="2">
        <v>42</v>
      </c>
      <c r="E149" s="2">
        <v>40</v>
      </c>
      <c r="F149" s="2">
        <v>30</v>
      </c>
      <c r="G149" s="2"/>
      <c r="H149" s="2"/>
    </row>
    <row r="150" spans="2:8">
      <c r="B150" s="2" t="s">
        <v>183</v>
      </c>
      <c r="C150" s="2">
        <v>48</v>
      </c>
      <c r="D150" s="2">
        <v>42</v>
      </c>
      <c r="E150" s="2">
        <v>39</v>
      </c>
      <c r="F150" s="2">
        <v>36</v>
      </c>
      <c r="G150" s="2"/>
      <c r="H150" s="2"/>
    </row>
    <row r="151" spans="2:8">
      <c r="B151" s="2" t="s">
        <v>184</v>
      </c>
      <c r="C151" s="2">
        <v>49</v>
      </c>
      <c r="D151" s="2">
        <v>44</v>
      </c>
      <c r="E151" s="2">
        <v>41</v>
      </c>
      <c r="F151" s="2">
        <v>35</v>
      </c>
      <c r="G151" s="2"/>
      <c r="H151" s="2"/>
    </row>
    <row r="152" spans="2:8">
      <c r="B152" s="2" t="s">
        <v>185</v>
      </c>
      <c r="C152" s="2">
        <v>49</v>
      </c>
      <c r="D152" s="2">
        <v>44</v>
      </c>
      <c r="E152" s="2">
        <v>39</v>
      </c>
      <c r="F152" s="2">
        <v>33</v>
      </c>
      <c r="G152" s="2"/>
      <c r="H152" s="2"/>
    </row>
    <row r="153" spans="2:8">
      <c r="B153" s="2" t="s">
        <v>186</v>
      </c>
      <c r="C153" s="2">
        <v>48</v>
      </c>
      <c r="D153" s="2">
        <v>43</v>
      </c>
      <c r="E153" s="2">
        <v>39</v>
      </c>
      <c r="F153" s="2">
        <v>33</v>
      </c>
      <c r="G153" s="2"/>
      <c r="H153" s="2"/>
    </row>
    <row r="154" spans="2:8">
      <c r="B154" s="2" t="s">
        <v>187</v>
      </c>
      <c r="C154" s="2">
        <v>50</v>
      </c>
      <c r="D154" s="2">
        <v>43</v>
      </c>
      <c r="E154" s="2">
        <v>40</v>
      </c>
      <c r="F154" s="2">
        <v>33</v>
      </c>
      <c r="G154" s="2"/>
      <c r="H154" s="2"/>
    </row>
    <row r="155" spans="2:8">
      <c r="B155" s="2" t="s">
        <v>188</v>
      </c>
      <c r="C155" s="2">
        <v>49</v>
      </c>
      <c r="D155" s="2">
        <v>43</v>
      </c>
      <c r="E155" s="2">
        <v>40</v>
      </c>
      <c r="F155" s="2">
        <v>34</v>
      </c>
      <c r="G155" s="2"/>
      <c r="H155" s="2"/>
    </row>
    <row r="156" spans="2:8">
      <c r="B156" s="2" t="s">
        <v>189</v>
      </c>
      <c r="C156" s="2">
        <v>50</v>
      </c>
      <c r="D156" s="2">
        <v>43</v>
      </c>
      <c r="E156" s="2">
        <v>40</v>
      </c>
      <c r="F156" s="2">
        <v>34</v>
      </c>
      <c r="G156" s="2"/>
      <c r="H156" s="2"/>
    </row>
    <row r="157" spans="2:8">
      <c r="B157" s="2" t="s">
        <v>190</v>
      </c>
      <c r="C157" s="2">
        <v>50</v>
      </c>
      <c r="D157" s="2">
        <v>44</v>
      </c>
      <c r="E157" s="2">
        <v>41</v>
      </c>
      <c r="F157" s="2">
        <v>36</v>
      </c>
      <c r="G157" s="2"/>
      <c r="H157" s="2"/>
    </row>
    <row r="158" spans="2:8">
      <c r="B158" s="2" t="s">
        <v>191</v>
      </c>
      <c r="C158" s="2">
        <v>51</v>
      </c>
      <c r="D158" s="2">
        <v>45</v>
      </c>
      <c r="E158" s="2">
        <v>43</v>
      </c>
      <c r="F158" s="2">
        <v>35</v>
      </c>
      <c r="G158" s="2"/>
      <c r="H158" s="2"/>
    </row>
    <row r="159" spans="2:8">
      <c r="B159" s="2" t="s">
        <v>192</v>
      </c>
      <c r="C159" s="2">
        <v>53</v>
      </c>
      <c r="D159" s="2">
        <v>48</v>
      </c>
      <c r="E159" s="2">
        <v>45</v>
      </c>
      <c r="F159" s="2">
        <v>39</v>
      </c>
      <c r="G159" s="2"/>
      <c r="H159" s="2"/>
    </row>
    <row r="160" spans="2:8">
      <c r="B160" s="2" t="s">
        <v>193</v>
      </c>
      <c r="C160" s="2">
        <v>53</v>
      </c>
      <c r="D160" s="2">
        <v>47</v>
      </c>
      <c r="E160" s="2">
        <v>45</v>
      </c>
      <c r="F160" s="2">
        <v>40</v>
      </c>
      <c r="G160" s="2"/>
      <c r="H160" s="2"/>
    </row>
    <row r="161" spans="2:8">
      <c r="B161" s="2" t="s">
        <v>194</v>
      </c>
      <c r="C161" s="2">
        <v>51</v>
      </c>
      <c r="D161" s="2">
        <v>48</v>
      </c>
      <c r="E161" s="2">
        <v>45</v>
      </c>
      <c r="F161" s="2">
        <v>36</v>
      </c>
      <c r="G161" s="2"/>
      <c r="H161" s="2"/>
    </row>
    <row r="162" spans="2:8">
      <c r="B162" s="2" t="s">
        <v>195</v>
      </c>
      <c r="C162" s="2">
        <v>48</v>
      </c>
      <c r="D162" s="2">
        <v>45</v>
      </c>
      <c r="E162" s="2">
        <v>42</v>
      </c>
      <c r="F162" s="2">
        <v>35</v>
      </c>
      <c r="G162" s="2"/>
      <c r="H162" s="2"/>
    </row>
    <row r="163" spans="2:8">
      <c r="B163" s="2" t="s">
        <v>196</v>
      </c>
      <c r="C163" s="2">
        <v>53</v>
      </c>
      <c r="D163" s="2">
        <v>50</v>
      </c>
      <c r="E163" s="2">
        <v>50</v>
      </c>
      <c r="F163" s="2">
        <v>45</v>
      </c>
      <c r="G163" s="2"/>
      <c r="H163" s="2"/>
    </row>
    <row r="164" spans="2:8">
      <c r="B164" s="2" t="s">
        <v>197</v>
      </c>
      <c r="C164" s="2">
        <v>40</v>
      </c>
      <c r="D164" s="2">
        <v>38</v>
      </c>
      <c r="E164" s="2">
        <v>38</v>
      </c>
      <c r="F164" s="2">
        <v>29</v>
      </c>
      <c r="G164" s="2"/>
      <c r="H164" s="2"/>
    </row>
    <row r="165" spans="2:8">
      <c r="B165" s="2" t="s">
        <v>198</v>
      </c>
      <c r="C165" s="2">
        <v>55</v>
      </c>
      <c r="D165" s="2">
        <v>45</v>
      </c>
      <c r="E165" s="2">
        <v>45</v>
      </c>
      <c r="F165" s="2">
        <v>44</v>
      </c>
      <c r="G165" s="2"/>
      <c r="H165" s="2"/>
    </row>
    <row r="166" spans="2:8">
      <c r="B166" s="2" t="s">
        <v>199</v>
      </c>
      <c r="C166" s="2">
        <v>55</v>
      </c>
      <c r="D166" s="2">
        <v>46</v>
      </c>
      <c r="E166" s="2">
        <v>44</v>
      </c>
      <c r="F166" s="2">
        <v>40</v>
      </c>
      <c r="G166" s="2"/>
      <c r="H166" s="2"/>
    </row>
    <row r="167" spans="2:8">
      <c r="B167" s="2" t="s">
        <v>200</v>
      </c>
      <c r="C167" s="2">
        <v>51</v>
      </c>
      <c r="D167" s="2">
        <v>46</v>
      </c>
      <c r="E167" s="2">
        <v>42</v>
      </c>
      <c r="F167" s="2">
        <v>34</v>
      </c>
      <c r="G167" s="2"/>
      <c r="H167" s="2"/>
    </row>
    <row r="168" spans="2:8">
      <c r="B168" s="2" t="s">
        <v>201</v>
      </c>
      <c r="C168" s="2">
        <v>50</v>
      </c>
      <c r="D168" s="2">
        <v>44</v>
      </c>
      <c r="E168" s="2">
        <v>40</v>
      </c>
      <c r="F168" s="2">
        <v>33</v>
      </c>
      <c r="G168" s="2"/>
      <c r="H168" s="2"/>
    </row>
    <row r="169" spans="2:8">
      <c r="B169" s="2" t="s">
        <v>202</v>
      </c>
      <c r="C169" s="2">
        <v>48</v>
      </c>
      <c r="D169" s="2">
        <v>41</v>
      </c>
      <c r="E169" s="2">
        <v>36</v>
      </c>
      <c r="F169" s="2">
        <v>24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</v>
      </c>
      <c r="D3" s="2">
        <v>43</v>
      </c>
      <c r="E3" s="2">
        <v>40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</v>
      </c>
      <c r="D4" s="2">
        <v>44</v>
      </c>
      <c r="E4" s="2">
        <v>40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</v>
      </c>
      <c r="D5" s="2">
        <v>43</v>
      </c>
      <c r="E5" s="2">
        <v>40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</v>
      </c>
      <c r="D6" s="2">
        <v>43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50</v>
      </c>
      <c r="D8" s="2">
        <v>43</v>
      </c>
      <c r="E8" s="2">
        <v>39</v>
      </c>
      <c r="F8" s="2">
        <v>32</v>
      </c>
      <c r="G8" s="2"/>
      <c r="H8" s="2"/>
    </row>
    <row r="9" spans="1:8">
      <c r="A9" s="3" t="s">
        <v>1</v>
      </c>
      <c r="B9" s="2" t="s">
        <v>209</v>
      </c>
      <c r="C9" s="2">
        <v>50</v>
      </c>
      <c r="D9" s="2">
        <v>43</v>
      </c>
      <c r="E9" s="2">
        <v>39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53</v>
      </c>
      <c r="D3" s="2">
        <v>45</v>
      </c>
      <c r="E3" s="2">
        <v>41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50</v>
      </c>
      <c r="E4" s="2">
        <v>46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53</v>
      </c>
      <c r="D5" s="2">
        <v>48</v>
      </c>
      <c r="E5" s="2">
        <v>42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55</v>
      </c>
      <c r="D6" s="2">
        <v>46</v>
      </c>
      <c r="E6" s="2">
        <v>44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54</v>
      </c>
      <c r="D7" s="2">
        <v>45</v>
      </c>
      <c r="E7" s="2">
        <v>41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54</v>
      </c>
      <c r="D8" s="2">
        <v>44</v>
      </c>
      <c r="E8" s="2">
        <v>39</v>
      </c>
      <c r="F8" s="2">
        <v>34</v>
      </c>
      <c r="G8" s="2"/>
      <c r="H8" s="2"/>
    </row>
    <row r="9" spans="1:8">
      <c r="A9" s="3" t="s">
        <v>1</v>
      </c>
      <c r="B9" s="2" t="s">
        <v>216</v>
      </c>
      <c r="C9" s="2">
        <v>52</v>
      </c>
      <c r="D9" s="2">
        <v>44</v>
      </c>
      <c r="E9" s="2">
        <v>39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49</v>
      </c>
      <c r="D10" s="2">
        <v>42</v>
      </c>
      <c r="E10" s="2">
        <v>39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49</v>
      </c>
      <c r="D11" s="2">
        <v>43</v>
      </c>
      <c r="E11" s="2">
        <v>41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48</v>
      </c>
      <c r="D12" s="2">
        <v>42</v>
      </c>
      <c r="E12" s="2">
        <v>39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48</v>
      </c>
      <c r="D13" s="2">
        <v>43</v>
      </c>
      <c r="E13" s="2">
        <v>39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48</v>
      </c>
      <c r="D14" s="2">
        <v>43</v>
      </c>
      <c r="E14" s="2">
        <v>39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49</v>
      </c>
      <c r="D15" s="2">
        <v>42</v>
      </c>
      <c r="E15" s="2">
        <v>39</v>
      </c>
      <c r="F15" s="2">
        <v>31</v>
      </c>
      <c r="G15" s="2"/>
      <c r="H15" s="2"/>
    </row>
    <row r="16" spans="1:8">
      <c r="A16" s="3" t="s">
        <v>2</v>
      </c>
      <c r="B16" s="2" t="s">
        <v>223</v>
      </c>
      <c r="C16" s="2">
        <v>49</v>
      </c>
      <c r="D16" s="2">
        <v>43</v>
      </c>
      <c r="E16" s="2">
        <v>40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49</v>
      </c>
      <c r="D17" s="2">
        <v>43</v>
      </c>
      <c r="E17" s="2">
        <v>39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49</v>
      </c>
      <c r="D18" s="2">
        <v>43</v>
      </c>
      <c r="E18" s="2">
        <v>40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49</v>
      </c>
      <c r="D19" s="2">
        <v>43</v>
      </c>
      <c r="E19" s="2">
        <v>40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43</v>
      </c>
      <c r="E20" s="2">
        <v>40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50</v>
      </c>
      <c r="D21" s="2">
        <v>43</v>
      </c>
      <c r="E21" s="2">
        <v>40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</v>
      </c>
      <c r="D22" s="2">
        <v>45</v>
      </c>
      <c r="E22" s="2">
        <v>41</v>
      </c>
      <c r="F22" s="2">
        <v>35</v>
      </c>
      <c r="G22" s="2"/>
      <c r="H22" s="2"/>
    </row>
    <row r="23" spans="1:8">
      <c r="A23" s="3" t="s">
        <v>3</v>
      </c>
      <c r="B23" s="2" t="s">
        <v>230</v>
      </c>
      <c r="C23" s="2">
        <v>53</v>
      </c>
      <c r="D23" s="2">
        <v>45</v>
      </c>
      <c r="E23" s="2">
        <v>42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53</v>
      </c>
      <c r="D24" s="2">
        <v>46</v>
      </c>
      <c r="E24" s="2">
        <v>43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53</v>
      </c>
      <c r="D25" s="2">
        <v>46</v>
      </c>
      <c r="E25" s="2">
        <v>43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55</v>
      </c>
      <c r="D26" s="2">
        <v>46</v>
      </c>
      <c r="E26" s="2">
        <v>43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64</v>
      </c>
      <c r="D48" s="2"/>
      <c r="E48" s="2"/>
      <c r="F48" s="2"/>
      <c r="G48" s="2"/>
      <c r="H48" s="2"/>
    </row>
    <row r="49" spans="2:8">
      <c r="B49" s="2" t="s">
        <v>82</v>
      </c>
      <c r="C49" s="2">
        <v>144</v>
      </c>
      <c r="D49" s="2"/>
      <c r="E49" s="2"/>
      <c r="F49" s="2"/>
      <c r="G49" s="2"/>
      <c r="H49" s="2"/>
    </row>
    <row r="50" spans="2:8">
      <c r="B50" s="2" t="s">
        <v>83</v>
      </c>
      <c r="C50" s="2">
        <v>175</v>
      </c>
      <c r="D50" s="2"/>
      <c r="E50" s="2"/>
      <c r="F50" s="2"/>
      <c r="G50" s="2"/>
      <c r="H50" s="2"/>
    </row>
    <row r="51" spans="2:8">
      <c r="B51" s="2" t="s">
        <v>84</v>
      </c>
      <c r="C51" s="2">
        <v>202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258</v>
      </c>
      <c r="D53" s="2"/>
      <c r="E53" s="2"/>
      <c r="F53" s="2"/>
      <c r="G53" s="2"/>
      <c r="H53" s="2"/>
    </row>
    <row r="54" spans="2:8">
      <c r="B54" s="2" t="s">
        <v>87</v>
      </c>
      <c r="C54" s="2">
        <v>297</v>
      </c>
      <c r="D54" s="2"/>
      <c r="E54" s="2"/>
      <c r="F54" s="2"/>
      <c r="G54" s="2"/>
      <c r="H54" s="2"/>
    </row>
    <row r="55" spans="2:8">
      <c r="B55" s="2" t="s">
        <v>88</v>
      </c>
      <c r="C55" s="2">
        <v>222</v>
      </c>
      <c r="D55" s="2"/>
      <c r="E55" s="2"/>
      <c r="F55" s="2"/>
      <c r="G55" s="2"/>
      <c r="H55" s="2"/>
    </row>
    <row r="56" spans="2:8">
      <c r="B56" s="2" t="s">
        <v>89</v>
      </c>
      <c r="C56" s="2">
        <v>273</v>
      </c>
      <c r="D56" s="2"/>
      <c r="E56" s="2"/>
      <c r="F56" s="2"/>
      <c r="G56" s="2"/>
      <c r="H56" s="2"/>
    </row>
    <row r="57" spans="2:8">
      <c r="B57" s="2" t="s">
        <v>90</v>
      </c>
      <c r="C57" s="2">
        <v>298</v>
      </c>
      <c r="D57" s="2"/>
      <c r="E57" s="2"/>
      <c r="F57" s="2"/>
      <c r="G57" s="2"/>
      <c r="H57" s="2"/>
    </row>
    <row r="58" spans="2:8">
      <c r="B58" s="2" t="s">
        <v>91</v>
      </c>
      <c r="C58" s="2">
        <v>295</v>
      </c>
      <c r="D58" s="2"/>
      <c r="E58" s="2"/>
      <c r="F58" s="2"/>
      <c r="G58" s="2"/>
      <c r="H58" s="2"/>
    </row>
    <row r="59" spans="2:8">
      <c r="B59" s="2" t="s">
        <v>92</v>
      </c>
      <c r="C59" s="2">
        <v>356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124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127</v>
      </c>
      <c r="D73" s="2"/>
      <c r="E73" s="2"/>
      <c r="F73" s="2"/>
      <c r="G73" s="2"/>
      <c r="H73" s="2"/>
    </row>
    <row r="74" spans="2:8">
      <c r="B74" s="2" t="s">
        <v>107</v>
      </c>
      <c r="C74" s="2">
        <v>112</v>
      </c>
      <c r="D74" s="2"/>
      <c r="E74" s="2"/>
      <c r="F74" s="2"/>
      <c r="G74" s="2"/>
      <c r="H74" s="2"/>
    </row>
    <row r="75" spans="2:8">
      <c r="B75" s="2" t="s">
        <v>108</v>
      </c>
      <c r="C75" s="2">
        <v>151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297</v>
      </c>
      <c r="D78" s="2"/>
      <c r="E78" s="2"/>
      <c r="F78" s="2"/>
      <c r="G78" s="2"/>
      <c r="H78" s="2"/>
    </row>
    <row r="79" spans="2:8">
      <c r="B79" s="2" t="s">
        <v>112</v>
      </c>
      <c r="C79" s="2">
        <v>278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284</v>
      </c>
      <c r="D81" s="2"/>
      <c r="E81" s="2"/>
      <c r="F81" s="2"/>
      <c r="G81" s="2"/>
      <c r="H81" s="2"/>
    </row>
    <row r="82" spans="2:8">
      <c r="B82" s="2" t="s">
        <v>115</v>
      </c>
      <c r="C82" s="2">
        <v>234</v>
      </c>
      <c r="D82" s="2"/>
      <c r="E82" s="2"/>
      <c r="F82" s="2"/>
      <c r="G82" s="2"/>
      <c r="H82" s="2"/>
    </row>
    <row r="83" spans="2:8">
      <c r="B83" s="2" t="s">
        <v>116</v>
      </c>
      <c r="C83" s="2">
        <v>352</v>
      </c>
      <c r="D83" s="2"/>
      <c r="E83" s="2"/>
      <c r="F83" s="2"/>
      <c r="G83" s="2"/>
      <c r="H83" s="2"/>
    </row>
    <row r="84" spans="2:8">
      <c r="B84" s="2" t="s">
        <v>117</v>
      </c>
      <c r="C84" s="2">
        <v>304</v>
      </c>
      <c r="D84" s="2"/>
      <c r="E84" s="2"/>
      <c r="F84" s="2"/>
      <c r="G84" s="2"/>
      <c r="H84" s="2"/>
    </row>
    <row r="85" spans="2:8">
      <c r="B85" s="2" t="s">
        <v>118</v>
      </c>
      <c r="C85" s="2">
        <v>205</v>
      </c>
      <c r="D85" s="2"/>
      <c r="E85" s="2"/>
      <c r="F85" s="2"/>
      <c r="G85" s="2"/>
      <c r="H85" s="2"/>
    </row>
    <row r="86" spans="2:8">
      <c r="B86" s="2" t="s">
        <v>119</v>
      </c>
      <c r="C86" s="2">
        <v>131</v>
      </c>
      <c r="D86" s="2"/>
      <c r="E86" s="2"/>
      <c r="F86" s="2"/>
      <c r="G86" s="2"/>
      <c r="H86" s="2"/>
    </row>
    <row r="87" spans="2:8">
      <c r="B87" s="2" t="s">
        <v>120</v>
      </c>
      <c r="C87" s="2">
        <v>99</v>
      </c>
      <c r="D87" s="2"/>
      <c r="E87" s="2"/>
      <c r="F87" s="2"/>
      <c r="G87" s="2"/>
      <c r="H87" s="2"/>
    </row>
    <row r="88" spans="2:8">
      <c r="B88" s="2" t="s">
        <v>121</v>
      </c>
      <c r="C88" s="2">
        <v>81</v>
      </c>
      <c r="D88" s="2"/>
      <c r="E88" s="2"/>
      <c r="F88" s="2"/>
      <c r="G88" s="2"/>
      <c r="H88" s="2"/>
    </row>
    <row r="89" spans="2:8">
      <c r="B89" s="2" t="s">
        <v>122</v>
      </c>
      <c r="C89" s="2">
        <v>45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62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38</v>
      </c>
      <c r="D3" s="2">
        <v>6</v>
      </c>
      <c r="E3" s="2">
        <v>36</v>
      </c>
      <c r="F3" s="2">
        <v>55</v>
      </c>
      <c r="G3" s="2">
        <v>43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179</v>
      </c>
      <c r="D4" s="2">
        <v>31</v>
      </c>
      <c r="E4" s="2">
        <v>42</v>
      </c>
      <c r="F4" s="2">
        <v>58</v>
      </c>
      <c r="G4" s="2">
        <v>48</v>
      </c>
      <c r="H4" s="2">
        <v>43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250</v>
      </c>
      <c r="D5" s="2">
        <v>44</v>
      </c>
      <c r="E5" s="2">
        <v>42</v>
      </c>
      <c r="F5" s="2">
        <v>60</v>
      </c>
      <c r="G5" s="2">
        <v>49</v>
      </c>
      <c r="H5" s="2">
        <v>44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331</v>
      </c>
      <c r="D6" s="2">
        <v>58</v>
      </c>
      <c r="E6" s="2">
        <v>42</v>
      </c>
      <c r="F6" s="2">
        <v>57</v>
      </c>
      <c r="G6" s="2">
        <v>49</v>
      </c>
      <c r="H6" s="2">
        <v>43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279</v>
      </c>
      <c r="D7" s="2">
        <v>51</v>
      </c>
      <c r="E7" s="2">
        <v>43</v>
      </c>
      <c r="F7" s="2">
        <v>66</v>
      </c>
      <c r="G7" s="2">
        <v>50</v>
      </c>
      <c r="H7" s="2">
        <v>44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229</v>
      </c>
      <c r="D8" s="2">
        <v>40</v>
      </c>
      <c r="E8" s="2">
        <v>42</v>
      </c>
      <c r="F8" s="2">
        <v>60</v>
      </c>
      <c r="G8" s="2">
        <v>50</v>
      </c>
      <c r="H8" s="2">
        <v>43</v>
      </c>
      <c r="I8" s="2">
        <v>39</v>
      </c>
    </row>
    <row r="9" spans="1:9">
      <c r="A9" s="3" t="s">
        <v>1</v>
      </c>
      <c r="B9" s="2" t="s">
        <v>248</v>
      </c>
      <c r="C9" s="2">
        <v>286</v>
      </c>
      <c r="D9" s="2">
        <v>50</v>
      </c>
      <c r="E9" s="2">
        <v>42</v>
      </c>
      <c r="F9" s="2">
        <v>63</v>
      </c>
      <c r="G9" s="2">
        <v>49</v>
      </c>
      <c r="H9" s="2">
        <v>43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319</v>
      </c>
      <c r="D10" s="2">
        <v>58</v>
      </c>
      <c r="E10" s="2">
        <v>44</v>
      </c>
      <c r="F10" s="2">
        <v>64</v>
      </c>
      <c r="G10" s="2">
        <v>50</v>
      </c>
      <c r="H10" s="2">
        <v>44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374</v>
      </c>
      <c r="D11" s="2">
        <v>67</v>
      </c>
      <c r="E11" s="2">
        <v>43</v>
      </c>
      <c r="F11" s="2">
        <v>63</v>
      </c>
      <c r="G11" s="2">
        <v>49</v>
      </c>
      <c r="H11" s="2">
        <v>44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302</v>
      </c>
      <c r="D12" s="2">
        <v>55</v>
      </c>
      <c r="E12" s="2">
        <v>44</v>
      </c>
      <c r="F12" s="2">
        <v>64</v>
      </c>
      <c r="G12" s="2">
        <v>51</v>
      </c>
      <c r="H12" s="2">
        <v>46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156</v>
      </c>
      <c r="D13" s="2">
        <v>30</v>
      </c>
      <c r="E13" s="2">
        <v>45</v>
      </c>
      <c r="F13" s="2">
        <v>66</v>
      </c>
      <c r="G13" s="2">
        <v>53</v>
      </c>
      <c r="H13" s="2">
        <v>46</v>
      </c>
      <c r="I13" s="2">
        <v>42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127</v>
      </c>
      <c r="D14" s="2">
        <v>24</v>
      </c>
      <c r="E14" s="2">
        <v>45</v>
      </c>
      <c r="F14" s="2">
        <v>87</v>
      </c>
      <c r="G14" s="2">
        <v>52</v>
      </c>
      <c r="H14" s="2">
        <v>45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84</v>
      </c>
      <c r="D15" s="2">
        <v>16</v>
      </c>
      <c r="E15" s="2">
        <v>46</v>
      </c>
      <c r="F15" s="2">
        <v>70</v>
      </c>
      <c r="G15" s="2">
        <v>55</v>
      </c>
      <c r="H15" s="2">
        <v>44</v>
      </c>
      <c r="I15" s="2">
        <v>42</v>
      </c>
    </row>
    <row r="16" spans="1:9">
      <c r="A16" s="3" t="s">
        <v>2</v>
      </c>
      <c r="B16" s="2" t="s">
        <v>255</v>
      </c>
      <c r="C16" s="2">
        <v>40</v>
      </c>
      <c r="D16" s="2">
        <v>7</v>
      </c>
      <c r="E16" s="2">
        <v>45</v>
      </c>
      <c r="F16" s="2">
        <v>57</v>
      </c>
      <c r="G16" s="2">
        <v>51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</v>
      </c>
      <c r="D17" s="2">
        <v>3</v>
      </c>
      <c r="E17" s="2">
        <v>44</v>
      </c>
      <c r="F17" s="2">
        <v>64</v>
      </c>
      <c r="G17" s="2">
        <v>50</v>
      </c>
      <c r="H17" s="2">
        <v>44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6</v>
      </c>
      <c r="D18" s="2">
        <v>1</v>
      </c>
      <c r="E18" s="2">
        <v>42</v>
      </c>
      <c r="F18" s="2">
        <v>47</v>
      </c>
      <c r="G18" s="2">
        <v>47</v>
      </c>
      <c r="H18" s="2">
        <v>40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</v>
      </c>
      <c r="D19" s="2">
        <v>1</v>
      </c>
      <c r="E19" s="2">
        <v>50</v>
      </c>
      <c r="F19" s="2">
        <v>52</v>
      </c>
      <c r="G19" s="2">
        <v>52</v>
      </c>
      <c r="H19" s="2">
        <v>49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2</v>
      </c>
      <c r="E20" s="2">
        <v>43</v>
      </c>
      <c r="F20" s="2">
        <v>50</v>
      </c>
      <c r="G20" s="2">
        <v>49</v>
      </c>
      <c r="H20" s="2">
        <v>42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</v>
      </c>
      <c r="D21" s="2">
        <v>1</v>
      </c>
      <c r="E21" s="2">
        <v>44</v>
      </c>
      <c r="F21" s="2">
        <v>46</v>
      </c>
      <c r="G21" s="2">
        <v>46</v>
      </c>
      <c r="H21" s="2">
        <v>45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2</v>
      </c>
      <c r="E22" s="2">
        <v>42</v>
      </c>
      <c r="F22" s="2">
        <v>55</v>
      </c>
      <c r="G22" s="2">
        <v>49</v>
      </c>
      <c r="H22" s="2">
        <v>47</v>
      </c>
      <c r="I22" s="2">
        <v>39</v>
      </c>
    </row>
    <row r="23" spans="1:9">
      <c r="A23" s="3" t="s">
        <v>3</v>
      </c>
      <c r="B23" s="2" t="s">
        <v>262</v>
      </c>
      <c r="C23" s="2">
        <v>23</v>
      </c>
      <c r="D23" s="2">
        <v>4</v>
      </c>
      <c r="E23" s="2">
        <v>45</v>
      </c>
      <c r="F23" s="2">
        <v>60</v>
      </c>
      <c r="G23" s="2">
        <v>57</v>
      </c>
      <c r="H23" s="2">
        <v>43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59</v>
      </c>
      <c r="D24" s="2">
        <v>12</v>
      </c>
      <c r="E24" s="2">
        <v>48</v>
      </c>
      <c r="F24" s="2">
        <v>64</v>
      </c>
      <c r="G24" s="2">
        <v>54</v>
      </c>
      <c r="H24" s="2">
        <v>48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158</v>
      </c>
      <c r="D25" s="2">
        <v>27</v>
      </c>
      <c r="E25" s="2">
        <v>41</v>
      </c>
      <c r="F25" s="2">
        <v>59</v>
      </c>
      <c r="G25" s="2">
        <v>48</v>
      </c>
      <c r="H25" s="2">
        <v>42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155</v>
      </c>
      <c r="D26" s="2">
        <v>29</v>
      </c>
      <c r="E26" s="2">
        <v>44</v>
      </c>
      <c r="F26" s="2">
        <v>66</v>
      </c>
      <c r="G26" s="2">
        <v>50</v>
      </c>
      <c r="H26" s="2">
        <v>44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125</v>
      </c>
      <c r="D27" s="2">
        <v>22</v>
      </c>
      <c r="E27" s="2">
        <v>42</v>
      </c>
      <c r="F27" s="2">
        <v>60</v>
      </c>
      <c r="G27" s="2">
        <v>48</v>
      </c>
      <c r="H27" s="2">
        <v>43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222</v>
      </c>
      <c r="D28" s="2">
        <v>40</v>
      </c>
      <c r="E28" s="2">
        <v>43</v>
      </c>
      <c r="F28" s="2">
        <v>65</v>
      </c>
      <c r="G28" s="2">
        <v>49</v>
      </c>
      <c r="H28" s="2">
        <v>43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228</v>
      </c>
      <c r="D29" s="2">
        <v>40</v>
      </c>
      <c r="E29" s="2">
        <v>42</v>
      </c>
      <c r="F29" s="2">
        <v>62</v>
      </c>
      <c r="G29" s="2">
        <v>47</v>
      </c>
      <c r="H29" s="2">
        <v>42</v>
      </c>
      <c r="I29" s="2">
        <v>39</v>
      </c>
    </row>
    <row r="30" spans="1:9">
      <c r="A30" s="3" t="s">
        <v>17</v>
      </c>
      <c r="B30" s="2" t="s">
        <v>269</v>
      </c>
      <c r="C30" s="2">
        <v>276</v>
      </c>
      <c r="D30" s="2">
        <v>46</v>
      </c>
      <c r="E30" s="2">
        <v>40</v>
      </c>
      <c r="F30" s="2">
        <v>68</v>
      </c>
      <c r="G30" s="2">
        <v>49</v>
      </c>
      <c r="H30" s="2">
        <v>42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260</v>
      </c>
      <c r="D31" s="2">
        <v>45</v>
      </c>
      <c r="E31" s="2">
        <v>42</v>
      </c>
      <c r="F31" s="2">
        <v>75</v>
      </c>
      <c r="G31" s="2">
        <v>48</v>
      </c>
      <c r="H31" s="2">
        <v>42</v>
      </c>
      <c r="I31" s="2">
        <v>39</v>
      </c>
    </row>
    <row r="32" spans="1:9">
      <c r="A32" s="3" t="s">
        <v>22</v>
      </c>
      <c r="B32" s="2" t="s">
        <v>271</v>
      </c>
      <c r="C32" s="2">
        <v>263</v>
      </c>
      <c r="D32" s="2">
        <v>45</v>
      </c>
      <c r="E32" s="2">
        <v>41</v>
      </c>
      <c r="F32" s="2">
        <v>65</v>
      </c>
      <c r="G32" s="2">
        <v>48</v>
      </c>
      <c r="H32" s="2">
        <v>42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271</v>
      </c>
      <c r="D33" s="2">
        <v>47</v>
      </c>
      <c r="E33" s="2">
        <v>42</v>
      </c>
      <c r="F33" s="2">
        <v>62</v>
      </c>
      <c r="G33" s="2">
        <v>48</v>
      </c>
      <c r="H33" s="2">
        <v>42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348</v>
      </c>
      <c r="D34" s="2">
        <v>62</v>
      </c>
      <c r="E34" s="2">
        <v>43</v>
      </c>
      <c r="F34" s="2">
        <v>60</v>
      </c>
      <c r="G34" s="2">
        <v>50</v>
      </c>
      <c r="H34" s="2">
        <v>44</v>
      </c>
      <c r="I34" s="2">
        <v>40</v>
      </c>
    </row>
    <row r="35" spans="1:9">
      <c r="A35" s="3" t="s">
        <v>29</v>
      </c>
      <c r="B35" s="2" t="s">
        <v>274</v>
      </c>
      <c r="C35" s="2">
        <v>272</v>
      </c>
      <c r="D35" s="2">
        <v>48</v>
      </c>
      <c r="E35" s="2">
        <v>42</v>
      </c>
      <c r="F35" s="2">
        <v>59</v>
      </c>
      <c r="G35" s="2">
        <v>48</v>
      </c>
      <c r="H35" s="2">
        <v>43</v>
      </c>
      <c r="I35" s="2">
        <v>41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284</v>
      </c>
      <c r="D36" s="2">
        <v>50</v>
      </c>
      <c r="E36" s="2">
        <v>42</v>
      </c>
      <c r="F36" s="2">
        <v>68</v>
      </c>
      <c r="G36" s="2">
        <v>48</v>
      </c>
      <c r="H36" s="2">
        <v>43</v>
      </c>
      <c r="I36" s="2">
        <v>39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201</v>
      </c>
      <c r="D37" s="2">
        <v>37</v>
      </c>
      <c r="E37" s="2">
        <v>44</v>
      </c>
      <c r="F37" s="2">
        <v>59</v>
      </c>
      <c r="G37" s="2">
        <v>52</v>
      </c>
      <c r="H37" s="2">
        <v>45</v>
      </c>
      <c r="I37" s="2">
        <v>42</v>
      </c>
    </row>
    <row r="38" spans="1:9">
      <c r="A38" s="3" t="s">
        <v>31</v>
      </c>
      <c r="B38" s="2" t="s">
        <v>277</v>
      </c>
      <c r="C38" s="2">
        <v>109</v>
      </c>
      <c r="D38" s="2">
        <v>21</v>
      </c>
      <c r="E38" s="2">
        <v>45</v>
      </c>
      <c r="F38" s="2">
        <v>62</v>
      </c>
      <c r="G38" s="2">
        <v>54</v>
      </c>
      <c r="H38" s="2">
        <v>44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57</v>
      </c>
      <c r="D39" s="2">
        <v>11</v>
      </c>
      <c r="E39" s="2">
        <v>45</v>
      </c>
      <c r="F39" s="2">
        <v>68</v>
      </c>
      <c r="G39" s="2">
        <v>53</v>
      </c>
      <c r="H39" s="2">
        <v>46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48</v>
      </c>
      <c r="D40" s="2">
        <v>10</v>
      </c>
      <c r="E40" s="2">
        <v>48</v>
      </c>
      <c r="F40" s="2">
        <v>74</v>
      </c>
      <c r="G40" s="2">
        <v>55</v>
      </c>
      <c r="H40" s="2">
        <v>48</v>
      </c>
      <c r="I40" s="2">
        <v>43</v>
      </c>
    </row>
    <row r="41" spans="1:9">
      <c r="A41" s="3" t="s">
        <v>32</v>
      </c>
      <c r="B41" s="2" t="s">
        <v>280</v>
      </c>
      <c r="C41" s="2">
        <v>16</v>
      </c>
      <c r="D41" s="2">
        <v>3</v>
      </c>
      <c r="E41" s="2">
        <v>49</v>
      </c>
      <c r="F41" s="2">
        <v>71</v>
      </c>
      <c r="G41" s="2">
        <v>56</v>
      </c>
      <c r="H41" s="2">
        <v>47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</v>
      </c>
      <c r="D42" s="2">
        <v>1</v>
      </c>
      <c r="E42" s="2">
        <v>48</v>
      </c>
      <c r="F42" s="2">
        <v>57</v>
      </c>
      <c r="G42" s="2">
        <v>49</v>
      </c>
      <c r="H42" s="2">
        <v>47</v>
      </c>
      <c r="I42" s="2">
        <v>45</v>
      </c>
    </row>
    <row r="43" spans="1:9">
      <c r="A43" s="3" t="s">
        <v>33</v>
      </c>
      <c r="B43" s="2" t="s">
        <v>282</v>
      </c>
      <c r="C43" s="2">
        <v>11</v>
      </c>
      <c r="D43" s="2">
        <v>2</v>
      </c>
      <c r="E43" s="2">
        <v>52</v>
      </c>
      <c r="F43" s="2">
        <v>60</v>
      </c>
      <c r="G43" s="2">
        <v>55</v>
      </c>
      <c r="H43" s="2">
        <v>52</v>
      </c>
      <c r="I43" s="2">
        <v>51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</v>
      </c>
      <c r="D44" s="2">
        <v>1</v>
      </c>
      <c r="E44" s="2">
        <v>53</v>
      </c>
      <c r="F44" s="2">
        <v>53</v>
      </c>
      <c r="G44" s="2">
        <v>53</v>
      </c>
      <c r="H44" s="2">
        <v>53</v>
      </c>
      <c r="I44" s="2">
        <v>53</v>
      </c>
    </row>
    <row r="45" spans="1:9">
      <c r="B45" s="2" t="s">
        <v>284</v>
      </c>
      <c r="C45" s="2">
        <v>3</v>
      </c>
      <c r="D45" s="2">
        <v>1</v>
      </c>
      <c r="E45" s="2">
        <v>30</v>
      </c>
      <c r="F45" s="2">
        <v>46</v>
      </c>
      <c r="G45" s="2">
        <v>46</v>
      </c>
      <c r="H45" s="2">
        <v>23</v>
      </c>
      <c r="I45" s="2">
        <v>23</v>
      </c>
    </row>
    <row r="46" spans="1:9">
      <c r="B46" s="2" t="s">
        <v>285</v>
      </c>
      <c r="C46" s="2">
        <v>13</v>
      </c>
      <c r="D46" s="2">
        <v>2</v>
      </c>
      <c r="E46" s="2">
        <v>37</v>
      </c>
      <c r="F46" s="2">
        <v>48</v>
      </c>
      <c r="G46" s="2">
        <v>45</v>
      </c>
      <c r="H46" s="2">
        <v>36</v>
      </c>
      <c r="I46" s="2">
        <v>36</v>
      </c>
    </row>
    <row r="47" spans="1:9">
      <c r="B47" s="2" t="s">
        <v>286</v>
      </c>
      <c r="C47" s="2">
        <v>16</v>
      </c>
      <c r="D47" s="2">
        <v>3</v>
      </c>
      <c r="E47" s="2">
        <v>45</v>
      </c>
      <c r="F47" s="2">
        <v>66</v>
      </c>
      <c r="G47" s="2">
        <v>48</v>
      </c>
      <c r="H47" s="2">
        <v>44</v>
      </c>
      <c r="I47" s="2">
        <v>42</v>
      </c>
    </row>
    <row r="48" spans="1:9">
      <c r="B48" s="2" t="s">
        <v>287</v>
      </c>
      <c r="C48" s="2">
        <v>64</v>
      </c>
      <c r="D48" s="2">
        <v>10</v>
      </c>
      <c r="E48" s="2">
        <v>39</v>
      </c>
      <c r="F48" s="2">
        <v>61</v>
      </c>
      <c r="G48" s="2">
        <v>49</v>
      </c>
      <c r="H48" s="2">
        <v>42</v>
      </c>
      <c r="I48" s="2">
        <v>36</v>
      </c>
    </row>
    <row r="49" spans="2:9">
      <c r="B49" s="2" t="s">
        <v>288</v>
      </c>
      <c r="C49" s="2">
        <v>144</v>
      </c>
      <c r="D49" s="2">
        <v>24</v>
      </c>
      <c r="E49" s="2">
        <v>39</v>
      </c>
      <c r="F49" s="2">
        <v>67</v>
      </c>
      <c r="G49" s="2">
        <v>49</v>
      </c>
      <c r="H49" s="2">
        <v>41</v>
      </c>
      <c r="I49" s="2">
        <v>35</v>
      </c>
    </row>
    <row r="50" spans="2:9">
      <c r="B50" s="2" t="s">
        <v>289</v>
      </c>
      <c r="C50" s="2">
        <v>175</v>
      </c>
      <c r="D50" s="2">
        <v>30</v>
      </c>
      <c r="E50" s="2">
        <v>42</v>
      </c>
      <c r="F50" s="2">
        <v>66</v>
      </c>
      <c r="G50" s="2">
        <v>47</v>
      </c>
      <c r="H50" s="2">
        <v>43</v>
      </c>
      <c r="I50" s="2">
        <v>39</v>
      </c>
    </row>
    <row r="51" spans="2:9">
      <c r="B51" s="2" t="s">
        <v>290</v>
      </c>
      <c r="C51" s="2">
        <v>202</v>
      </c>
      <c r="D51" s="2">
        <v>34</v>
      </c>
      <c r="E51" s="2">
        <v>41</v>
      </c>
      <c r="F51" s="2">
        <v>59</v>
      </c>
      <c r="G51" s="2">
        <v>48</v>
      </c>
      <c r="H51" s="2">
        <v>42</v>
      </c>
      <c r="I51" s="2">
        <v>39</v>
      </c>
    </row>
    <row r="52" spans="2:9">
      <c r="B52" s="2" t="s">
        <v>291</v>
      </c>
      <c r="C52" s="2">
        <v>208</v>
      </c>
      <c r="D52" s="2">
        <v>37</v>
      </c>
      <c r="E52" s="2">
        <v>43</v>
      </c>
      <c r="F52" s="2">
        <v>56</v>
      </c>
      <c r="G52" s="2">
        <v>49</v>
      </c>
      <c r="H52" s="2">
        <v>43</v>
      </c>
      <c r="I52" s="2">
        <v>39</v>
      </c>
    </row>
    <row r="53" spans="2:9">
      <c r="B53" s="2" t="s">
        <v>292</v>
      </c>
      <c r="C53" s="2">
        <v>258</v>
      </c>
      <c r="D53" s="2">
        <v>45</v>
      </c>
      <c r="E53" s="2">
        <v>41</v>
      </c>
      <c r="F53" s="2">
        <v>66</v>
      </c>
      <c r="G53" s="2">
        <v>48</v>
      </c>
      <c r="H53" s="2">
        <v>42</v>
      </c>
      <c r="I53" s="2">
        <v>40</v>
      </c>
    </row>
    <row r="54" spans="2:9">
      <c r="B54" s="2" t="s">
        <v>293</v>
      </c>
      <c r="C54" s="2">
        <v>297</v>
      </c>
      <c r="D54" s="2">
        <v>52</v>
      </c>
      <c r="E54" s="2">
        <v>42</v>
      </c>
      <c r="F54" s="2">
        <v>66</v>
      </c>
      <c r="G54" s="2">
        <v>48</v>
      </c>
      <c r="H54" s="2">
        <v>43</v>
      </c>
      <c r="I54" s="2">
        <v>40</v>
      </c>
    </row>
    <row r="55" spans="2:9">
      <c r="B55" s="2" t="s">
        <v>294</v>
      </c>
      <c r="C55" s="2">
        <v>222</v>
      </c>
      <c r="D55" s="2">
        <v>38</v>
      </c>
      <c r="E55" s="2">
        <v>42</v>
      </c>
      <c r="F55" s="2">
        <v>59</v>
      </c>
      <c r="G55" s="2">
        <v>48</v>
      </c>
      <c r="H55" s="2">
        <v>43</v>
      </c>
      <c r="I55" s="2">
        <v>40</v>
      </c>
    </row>
    <row r="56" spans="2:9">
      <c r="B56" s="2" t="s">
        <v>295</v>
      </c>
      <c r="C56" s="2">
        <v>273</v>
      </c>
      <c r="D56" s="2">
        <v>47</v>
      </c>
      <c r="E56" s="2">
        <v>41</v>
      </c>
      <c r="F56" s="2">
        <v>60</v>
      </c>
      <c r="G56" s="2">
        <v>48</v>
      </c>
      <c r="H56" s="2">
        <v>41</v>
      </c>
      <c r="I56" s="2">
        <v>38</v>
      </c>
    </row>
    <row r="57" spans="2:9">
      <c r="B57" s="2" t="s">
        <v>296</v>
      </c>
      <c r="C57" s="2">
        <v>298</v>
      </c>
      <c r="D57" s="2">
        <v>54</v>
      </c>
      <c r="E57" s="2">
        <v>43</v>
      </c>
      <c r="F57" s="2">
        <v>72</v>
      </c>
      <c r="G57" s="2">
        <v>50</v>
      </c>
      <c r="H57" s="2">
        <v>44</v>
      </c>
      <c r="I57" s="2">
        <v>41</v>
      </c>
    </row>
    <row r="58" spans="2:9">
      <c r="B58" s="2" t="s">
        <v>297</v>
      </c>
      <c r="C58" s="2">
        <v>295</v>
      </c>
      <c r="D58" s="2">
        <v>52</v>
      </c>
      <c r="E58" s="2">
        <v>43</v>
      </c>
      <c r="F58" s="2">
        <v>65</v>
      </c>
      <c r="G58" s="2">
        <v>49</v>
      </c>
      <c r="H58" s="2">
        <v>43</v>
      </c>
      <c r="I58" s="2">
        <v>39</v>
      </c>
    </row>
    <row r="59" spans="2:9">
      <c r="B59" s="2" t="s">
        <v>298</v>
      </c>
      <c r="C59" s="2">
        <v>356</v>
      </c>
      <c r="D59" s="2">
        <v>62</v>
      </c>
      <c r="E59" s="2">
        <v>42</v>
      </c>
      <c r="F59" s="2">
        <v>63</v>
      </c>
      <c r="G59" s="2">
        <v>48</v>
      </c>
      <c r="H59" s="2">
        <v>43</v>
      </c>
      <c r="I59" s="2">
        <v>39</v>
      </c>
    </row>
    <row r="60" spans="2:9">
      <c r="B60" s="2" t="s">
        <v>299</v>
      </c>
      <c r="C60" s="2">
        <v>315</v>
      </c>
      <c r="D60" s="2">
        <v>58</v>
      </c>
      <c r="E60" s="2">
        <v>44</v>
      </c>
      <c r="F60" s="2">
        <v>64</v>
      </c>
      <c r="G60" s="2">
        <v>51</v>
      </c>
      <c r="H60" s="2">
        <v>44</v>
      </c>
      <c r="I60" s="2">
        <v>41</v>
      </c>
    </row>
    <row r="61" spans="2:9">
      <c r="B61" s="2" t="s">
        <v>300</v>
      </c>
      <c r="C61" s="2">
        <v>191</v>
      </c>
      <c r="D61" s="2">
        <v>35</v>
      </c>
      <c r="E61" s="2">
        <v>43</v>
      </c>
      <c r="F61" s="2">
        <v>62</v>
      </c>
      <c r="G61" s="2">
        <v>51</v>
      </c>
      <c r="H61" s="2">
        <v>45</v>
      </c>
      <c r="I61" s="2">
        <v>41</v>
      </c>
    </row>
    <row r="62" spans="2:9">
      <c r="B62" s="2" t="s">
        <v>301</v>
      </c>
      <c r="C62" s="2">
        <v>124</v>
      </c>
      <c r="D62" s="2">
        <v>24</v>
      </c>
      <c r="E62" s="2">
        <v>47</v>
      </c>
      <c r="F62" s="2">
        <v>79</v>
      </c>
      <c r="G62" s="2">
        <v>53</v>
      </c>
      <c r="H62" s="2">
        <v>47</v>
      </c>
      <c r="I62" s="2">
        <v>44</v>
      </c>
    </row>
    <row r="63" spans="2:9">
      <c r="B63" s="2" t="s">
        <v>302</v>
      </c>
      <c r="C63" s="2">
        <v>73</v>
      </c>
      <c r="D63" s="2">
        <v>14</v>
      </c>
      <c r="E63" s="2">
        <v>47</v>
      </c>
      <c r="F63" s="2">
        <v>63</v>
      </c>
      <c r="G63" s="2">
        <v>55</v>
      </c>
      <c r="H63" s="2">
        <v>47</v>
      </c>
      <c r="I63" s="2">
        <v>44</v>
      </c>
    </row>
    <row r="64" spans="2:9">
      <c r="B64" s="2" t="s">
        <v>303</v>
      </c>
      <c r="C64" s="2">
        <v>45</v>
      </c>
      <c r="D64" s="2">
        <v>9</v>
      </c>
      <c r="E64" s="2">
        <v>47</v>
      </c>
      <c r="F64" s="2">
        <v>63</v>
      </c>
      <c r="G64" s="2">
        <v>53</v>
      </c>
      <c r="H64" s="2">
        <v>47</v>
      </c>
      <c r="I64" s="2">
        <v>45</v>
      </c>
    </row>
    <row r="65" spans="2:9">
      <c r="B65" s="2" t="s">
        <v>304</v>
      </c>
      <c r="C65" s="2">
        <v>22</v>
      </c>
      <c r="D65" s="2">
        <v>4</v>
      </c>
      <c r="E65" s="2">
        <v>44</v>
      </c>
      <c r="F65" s="2">
        <v>58</v>
      </c>
      <c r="G65" s="2">
        <v>52</v>
      </c>
      <c r="H65" s="2">
        <v>44</v>
      </c>
      <c r="I65" s="2">
        <v>41</v>
      </c>
    </row>
    <row r="66" spans="2:9">
      <c r="B66" s="2" t="s">
        <v>305</v>
      </c>
      <c r="C66" s="2">
        <v>5</v>
      </c>
      <c r="D66" s="2">
        <v>1</v>
      </c>
      <c r="E66" s="2">
        <v>46</v>
      </c>
      <c r="F66" s="2">
        <v>53</v>
      </c>
      <c r="G66" s="2">
        <v>53</v>
      </c>
      <c r="H66" s="2">
        <v>51</v>
      </c>
      <c r="I66" s="2">
        <v>38</v>
      </c>
    </row>
    <row r="67" spans="2:9">
      <c r="B67" s="2" t="s">
        <v>306</v>
      </c>
      <c r="C67" s="2">
        <v>6</v>
      </c>
      <c r="D67" s="2">
        <v>1</v>
      </c>
      <c r="E67" s="2">
        <v>48</v>
      </c>
      <c r="F67" s="2">
        <v>55</v>
      </c>
      <c r="G67" s="2">
        <v>53</v>
      </c>
      <c r="H67" s="2">
        <v>43</v>
      </c>
      <c r="I67" s="2">
        <v>43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4</v>
      </c>
      <c r="D69" s="2">
        <v>1</v>
      </c>
      <c r="E69" s="2">
        <v>34</v>
      </c>
      <c r="F69" s="2">
        <v>45</v>
      </c>
      <c r="G69" s="2">
        <v>45</v>
      </c>
      <c r="H69" s="2">
        <v>42</v>
      </c>
      <c r="I69" s="2">
        <v>25</v>
      </c>
    </row>
    <row r="70" spans="2:9">
      <c r="B70" s="2" t="s">
        <v>309</v>
      </c>
      <c r="C70" s="2">
        <v>9</v>
      </c>
      <c r="D70" s="2">
        <v>2</v>
      </c>
      <c r="E70" s="2">
        <v>42</v>
      </c>
      <c r="F70" s="2">
        <v>60</v>
      </c>
      <c r="G70" s="2">
        <v>52</v>
      </c>
      <c r="H70" s="2">
        <v>46</v>
      </c>
      <c r="I70" s="2">
        <v>43</v>
      </c>
    </row>
    <row r="71" spans="2:9">
      <c r="B71" s="2" t="s">
        <v>310</v>
      </c>
      <c r="C71" s="2">
        <v>17</v>
      </c>
      <c r="D71" s="2">
        <v>3</v>
      </c>
      <c r="E71" s="2">
        <v>44</v>
      </c>
      <c r="F71" s="2">
        <v>64</v>
      </c>
      <c r="G71" s="2">
        <v>57</v>
      </c>
      <c r="H71" s="2">
        <v>42</v>
      </c>
      <c r="I71" s="2">
        <v>39</v>
      </c>
    </row>
    <row r="72" spans="2:9">
      <c r="B72" s="2" t="s">
        <v>311</v>
      </c>
      <c r="C72" s="2">
        <v>69</v>
      </c>
      <c r="D72" s="2">
        <v>12</v>
      </c>
      <c r="E72" s="2">
        <v>43</v>
      </c>
      <c r="F72" s="2">
        <v>65</v>
      </c>
      <c r="G72" s="2">
        <v>52</v>
      </c>
      <c r="H72" s="2">
        <v>42</v>
      </c>
      <c r="I72" s="2">
        <v>39</v>
      </c>
    </row>
    <row r="73" spans="2:9">
      <c r="B73" s="2" t="s">
        <v>312</v>
      </c>
      <c r="C73" s="2">
        <v>127</v>
      </c>
      <c r="D73" s="2">
        <v>22</v>
      </c>
      <c r="E73" s="2">
        <v>42</v>
      </c>
      <c r="F73" s="2">
        <v>58</v>
      </c>
      <c r="G73" s="2">
        <v>49</v>
      </c>
      <c r="H73" s="2">
        <v>42</v>
      </c>
      <c r="I73" s="2">
        <v>40</v>
      </c>
    </row>
    <row r="74" spans="2:9">
      <c r="B74" s="2" t="s">
        <v>313</v>
      </c>
      <c r="C74" s="2">
        <v>112</v>
      </c>
      <c r="D74" s="2">
        <v>20</v>
      </c>
      <c r="E74" s="2">
        <v>43</v>
      </c>
      <c r="F74" s="2">
        <v>57</v>
      </c>
      <c r="G74" s="2">
        <v>49</v>
      </c>
      <c r="H74" s="2">
        <v>43</v>
      </c>
      <c r="I74" s="2">
        <v>41</v>
      </c>
    </row>
    <row r="75" spans="2:9">
      <c r="B75" s="2" t="s">
        <v>314</v>
      </c>
      <c r="C75" s="2">
        <v>151</v>
      </c>
      <c r="D75" s="2">
        <v>27</v>
      </c>
      <c r="E75" s="2">
        <v>42</v>
      </c>
      <c r="F75" s="2">
        <v>65</v>
      </c>
      <c r="G75" s="2">
        <v>48</v>
      </c>
      <c r="H75" s="2">
        <v>43</v>
      </c>
      <c r="I75" s="2">
        <v>39</v>
      </c>
    </row>
    <row r="76" spans="2:9">
      <c r="B76" s="2" t="s">
        <v>315</v>
      </c>
      <c r="C76" s="2">
        <v>189</v>
      </c>
      <c r="D76" s="2">
        <v>33</v>
      </c>
      <c r="E76" s="2">
        <v>42</v>
      </c>
      <c r="F76" s="2">
        <v>63</v>
      </c>
      <c r="G76" s="2">
        <v>48</v>
      </c>
      <c r="H76" s="2">
        <v>43</v>
      </c>
      <c r="I76" s="2">
        <v>39</v>
      </c>
    </row>
    <row r="77" spans="2:9">
      <c r="B77" s="2" t="s">
        <v>316</v>
      </c>
      <c r="C77" s="2">
        <v>269</v>
      </c>
      <c r="D77" s="2">
        <v>47</v>
      </c>
      <c r="E77" s="2">
        <v>42</v>
      </c>
      <c r="F77" s="2">
        <v>59</v>
      </c>
      <c r="G77" s="2">
        <v>50</v>
      </c>
      <c r="H77" s="2">
        <v>43</v>
      </c>
      <c r="I77" s="2">
        <v>40</v>
      </c>
    </row>
    <row r="78" spans="2:9">
      <c r="B78" s="2" t="s">
        <v>317</v>
      </c>
      <c r="C78" s="2">
        <v>297</v>
      </c>
      <c r="D78" s="2">
        <v>51</v>
      </c>
      <c r="E78" s="2">
        <v>41</v>
      </c>
      <c r="F78" s="2">
        <v>59</v>
      </c>
      <c r="G78" s="2">
        <v>49</v>
      </c>
      <c r="H78" s="2">
        <v>42</v>
      </c>
      <c r="I78" s="2">
        <v>39</v>
      </c>
    </row>
    <row r="79" spans="2:9">
      <c r="B79" s="2" t="s">
        <v>318</v>
      </c>
      <c r="C79" s="2">
        <v>278</v>
      </c>
      <c r="D79" s="2">
        <v>48</v>
      </c>
      <c r="E79" s="2">
        <v>41</v>
      </c>
      <c r="F79" s="2">
        <v>60</v>
      </c>
      <c r="G79" s="2">
        <v>49</v>
      </c>
      <c r="H79" s="2">
        <v>43</v>
      </c>
      <c r="I79" s="2">
        <v>39</v>
      </c>
    </row>
    <row r="80" spans="2:9">
      <c r="B80" s="2" t="s">
        <v>319</v>
      </c>
      <c r="C80" s="2">
        <v>267</v>
      </c>
      <c r="D80" s="2">
        <v>49</v>
      </c>
      <c r="E80" s="2">
        <v>44</v>
      </c>
      <c r="F80" s="2">
        <v>63</v>
      </c>
      <c r="G80" s="2">
        <v>50</v>
      </c>
      <c r="H80" s="2">
        <v>45</v>
      </c>
      <c r="I80" s="2">
        <v>42</v>
      </c>
    </row>
    <row r="81" spans="2:9">
      <c r="B81" s="2" t="s">
        <v>320</v>
      </c>
      <c r="C81" s="2">
        <v>284</v>
      </c>
      <c r="D81" s="2">
        <v>50</v>
      </c>
      <c r="E81" s="2">
        <v>43</v>
      </c>
      <c r="F81" s="2">
        <v>70</v>
      </c>
      <c r="G81" s="2">
        <v>49</v>
      </c>
      <c r="H81" s="2">
        <v>43</v>
      </c>
      <c r="I81" s="2">
        <v>40</v>
      </c>
    </row>
    <row r="82" spans="2:9">
      <c r="B82" s="2" t="s">
        <v>321</v>
      </c>
      <c r="C82" s="2">
        <v>234</v>
      </c>
      <c r="D82" s="2">
        <v>42</v>
      </c>
      <c r="E82" s="2">
        <v>43</v>
      </c>
      <c r="F82" s="2">
        <v>70</v>
      </c>
      <c r="G82" s="2">
        <v>49</v>
      </c>
      <c r="H82" s="2">
        <v>44</v>
      </c>
      <c r="I82" s="2">
        <v>41</v>
      </c>
    </row>
    <row r="83" spans="2:9">
      <c r="B83" s="2" t="s">
        <v>322</v>
      </c>
      <c r="C83" s="2">
        <v>352</v>
      </c>
      <c r="D83" s="2">
        <v>63</v>
      </c>
      <c r="E83" s="2">
        <v>43</v>
      </c>
      <c r="F83" s="2">
        <v>70</v>
      </c>
      <c r="G83" s="2">
        <v>50</v>
      </c>
      <c r="H83" s="2">
        <v>44</v>
      </c>
      <c r="I83" s="2">
        <v>40</v>
      </c>
    </row>
    <row r="84" spans="2:9">
      <c r="B84" s="2" t="s">
        <v>323</v>
      </c>
      <c r="C84" s="2">
        <v>304</v>
      </c>
      <c r="D84" s="2">
        <v>53</v>
      </c>
      <c r="E84" s="2">
        <v>42</v>
      </c>
      <c r="F84" s="2">
        <v>68</v>
      </c>
      <c r="G84" s="2">
        <v>48</v>
      </c>
      <c r="H84" s="2">
        <v>42</v>
      </c>
      <c r="I84" s="2">
        <v>39</v>
      </c>
    </row>
    <row r="85" spans="2:9">
      <c r="B85" s="2" t="s">
        <v>324</v>
      </c>
      <c r="C85" s="2">
        <v>205</v>
      </c>
      <c r="D85" s="2">
        <v>37</v>
      </c>
      <c r="E85" s="2">
        <v>44</v>
      </c>
      <c r="F85" s="2">
        <v>65</v>
      </c>
      <c r="G85" s="2">
        <v>51</v>
      </c>
      <c r="H85" s="2">
        <v>44</v>
      </c>
      <c r="I85" s="2">
        <v>42</v>
      </c>
    </row>
    <row r="86" spans="2:9">
      <c r="B86" s="2" t="s">
        <v>325</v>
      </c>
      <c r="C86" s="2">
        <v>131</v>
      </c>
      <c r="D86" s="2">
        <v>25</v>
      </c>
      <c r="E86" s="2">
        <v>46</v>
      </c>
      <c r="F86" s="2">
        <v>72</v>
      </c>
      <c r="G86" s="2">
        <v>51</v>
      </c>
      <c r="H86" s="2">
        <v>46</v>
      </c>
      <c r="I86" s="2">
        <v>43</v>
      </c>
    </row>
    <row r="87" spans="2:9">
      <c r="B87" s="2" t="s">
        <v>326</v>
      </c>
      <c r="C87" s="2">
        <v>99</v>
      </c>
      <c r="D87" s="2">
        <v>18</v>
      </c>
      <c r="E87" s="2">
        <v>45</v>
      </c>
      <c r="F87" s="2">
        <v>73</v>
      </c>
      <c r="G87" s="2">
        <v>51</v>
      </c>
      <c r="H87" s="2">
        <v>45</v>
      </c>
      <c r="I87" s="2">
        <v>41</v>
      </c>
    </row>
    <row r="88" spans="2:9">
      <c r="B88" s="2" t="s">
        <v>327</v>
      </c>
      <c r="C88" s="2">
        <v>81</v>
      </c>
      <c r="D88" s="2">
        <v>15</v>
      </c>
      <c r="E88" s="2">
        <v>46</v>
      </c>
      <c r="F88" s="2">
        <v>66</v>
      </c>
      <c r="G88" s="2">
        <v>53</v>
      </c>
      <c r="H88" s="2">
        <v>46</v>
      </c>
      <c r="I88" s="2">
        <v>43</v>
      </c>
    </row>
    <row r="89" spans="2:9">
      <c r="B89" s="2" t="s">
        <v>328</v>
      </c>
      <c r="C89" s="2">
        <v>45</v>
      </c>
      <c r="D89" s="2">
        <v>9</v>
      </c>
      <c r="E89" s="2">
        <v>49</v>
      </c>
      <c r="F89" s="2">
        <v>81</v>
      </c>
      <c r="G89" s="2">
        <v>59</v>
      </c>
      <c r="H89" s="2">
        <v>48</v>
      </c>
      <c r="I89" s="2">
        <v>45</v>
      </c>
    </row>
    <row r="90" spans="2:9">
      <c r="B90" s="2" t="s">
        <v>329</v>
      </c>
      <c r="C90" s="2">
        <v>25</v>
      </c>
      <c r="D90" s="2">
        <v>5</v>
      </c>
      <c r="E90" s="2">
        <v>49</v>
      </c>
      <c r="F90" s="2">
        <v>72</v>
      </c>
      <c r="G90" s="2">
        <v>54</v>
      </c>
      <c r="H90" s="2">
        <v>50</v>
      </c>
      <c r="I90" s="2">
        <v>46</v>
      </c>
    </row>
    <row r="91" spans="2:9">
      <c r="B91" s="2" t="s">
        <v>330</v>
      </c>
      <c r="C91" s="2">
        <v>26</v>
      </c>
      <c r="D91" s="2">
        <v>5</v>
      </c>
      <c r="E91" s="2">
        <v>49</v>
      </c>
      <c r="F91" s="2">
        <v>59</v>
      </c>
      <c r="G91" s="2">
        <v>56</v>
      </c>
      <c r="H91" s="2">
        <v>52</v>
      </c>
      <c r="I91" s="2">
        <v>46</v>
      </c>
    </row>
    <row r="92" spans="2:9">
      <c r="B92" s="2" t="s">
        <v>331</v>
      </c>
      <c r="C92" s="2">
        <v>5</v>
      </c>
      <c r="D92" s="2">
        <v>1</v>
      </c>
      <c r="E92" s="2">
        <v>50</v>
      </c>
      <c r="F92" s="2">
        <v>54</v>
      </c>
      <c r="G92" s="2">
        <v>52</v>
      </c>
      <c r="H92" s="2">
        <v>50</v>
      </c>
      <c r="I92" s="2">
        <v>48</v>
      </c>
    </row>
    <row r="93" spans="2:9">
      <c r="B93" s="2" t="s">
        <v>332</v>
      </c>
      <c r="C93" s="2">
        <v>8</v>
      </c>
      <c r="D93" s="2">
        <v>2</v>
      </c>
      <c r="E93" s="2">
        <v>51</v>
      </c>
      <c r="F93" s="2">
        <v>63</v>
      </c>
      <c r="G93" s="2">
        <v>60</v>
      </c>
      <c r="H93" s="2">
        <v>49</v>
      </c>
      <c r="I93" s="2">
        <v>47</v>
      </c>
    </row>
    <row r="94" spans="2:9">
      <c r="B94" s="2" t="s">
        <v>333</v>
      </c>
      <c r="C94" s="2">
        <v>12</v>
      </c>
      <c r="D94" s="2">
        <v>2</v>
      </c>
      <c r="E94" s="2">
        <v>49</v>
      </c>
      <c r="F94" s="2">
        <v>57</v>
      </c>
      <c r="G94" s="2">
        <v>55</v>
      </c>
      <c r="H94" s="2">
        <v>50</v>
      </c>
      <c r="I94" s="2">
        <v>48</v>
      </c>
    </row>
    <row r="95" spans="2:9">
      <c r="B95" s="2" t="s">
        <v>334</v>
      </c>
      <c r="C95" s="2">
        <v>10</v>
      </c>
      <c r="D95" s="2">
        <v>2</v>
      </c>
      <c r="E95" s="2">
        <v>50</v>
      </c>
      <c r="F95" s="2">
        <v>59</v>
      </c>
      <c r="G95" s="2">
        <v>57</v>
      </c>
      <c r="H95" s="2">
        <v>49</v>
      </c>
      <c r="I95" s="2">
        <v>47</v>
      </c>
    </row>
    <row r="96" spans="2:9">
      <c r="B96" s="2" t="s">
        <v>335</v>
      </c>
      <c r="C96" s="2">
        <v>35</v>
      </c>
      <c r="D96" s="2">
        <v>7</v>
      </c>
      <c r="E96" s="2">
        <v>48</v>
      </c>
      <c r="F96" s="2">
        <v>58</v>
      </c>
      <c r="G96" s="2">
        <v>53</v>
      </c>
      <c r="H96" s="2">
        <v>50</v>
      </c>
      <c r="I96" s="2">
        <v>45</v>
      </c>
    </row>
    <row r="97" spans="2:9">
      <c r="B97" s="2" t="s">
        <v>336</v>
      </c>
      <c r="C97" s="2">
        <v>70</v>
      </c>
      <c r="D97" s="2">
        <v>13</v>
      </c>
      <c r="E97" s="2">
        <v>46</v>
      </c>
      <c r="F97" s="2">
        <v>64</v>
      </c>
      <c r="G97" s="2">
        <v>52</v>
      </c>
      <c r="H97" s="2">
        <v>46</v>
      </c>
      <c r="I97" s="2">
        <v>43</v>
      </c>
    </row>
    <row r="98" spans="2:9">
      <c r="B98" s="2" t="s">
        <v>337</v>
      </c>
      <c r="C98" s="2">
        <v>96</v>
      </c>
      <c r="D98" s="2">
        <v>18</v>
      </c>
      <c r="E98" s="2">
        <v>44</v>
      </c>
      <c r="F98" s="2">
        <v>58</v>
      </c>
      <c r="G98" s="2">
        <v>52</v>
      </c>
      <c r="H98" s="2">
        <v>44</v>
      </c>
      <c r="I98" s="2">
        <v>41</v>
      </c>
    </row>
    <row r="99" spans="2:9">
      <c r="B99" s="2" t="s">
        <v>338</v>
      </c>
      <c r="C99" s="2">
        <v>157</v>
      </c>
      <c r="D99" s="2">
        <v>27</v>
      </c>
      <c r="E99" s="2">
        <v>42</v>
      </c>
      <c r="F99" s="2">
        <v>60</v>
      </c>
      <c r="G99" s="2">
        <v>49</v>
      </c>
      <c r="H99" s="2">
        <v>42</v>
      </c>
      <c r="I99" s="2">
        <v>39</v>
      </c>
    </row>
    <row r="100" spans="2:9">
      <c r="B100" s="2" t="s">
        <v>339</v>
      </c>
      <c r="C100" s="2">
        <v>185</v>
      </c>
      <c r="D100" s="2">
        <v>31</v>
      </c>
      <c r="E100" s="2">
        <v>41</v>
      </c>
      <c r="F100" s="2">
        <v>59</v>
      </c>
      <c r="G100" s="2">
        <v>48</v>
      </c>
      <c r="H100" s="2">
        <v>42</v>
      </c>
      <c r="I100" s="2">
        <v>39</v>
      </c>
    </row>
    <row r="101" spans="2:9">
      <c r="B101" s="2" t="s">
        <v>340</v>
      </c>
      <c r="C101" s="2">
        <v>250</v>
      </c>
      <c r="D101" s="2">
        <v>43</v>
      </c>
      <c r="E101" s="2">
        <v>42</v>
      </c>
      <c r="F101" s="2">
        <v>63</v>
      </c>
      <c r="G101" s="2">
        <v>49</v>
      </c>
      <c r="H101" s="2">
        <v>42</v>
      </c>
      <c r="I101" s="2">
        <v>38</v>
      </c>
    </row>
    <row r="102" spans="2:9">
      <c r="B102" s="2" t="s">
        <v>341</v>
      </c>
      <c r="C102" s="2">
        <v>287</v>
      </c>
      <c r="D102" s="2">
        <v>49</v>
      </c>
      <c r="E102" s="2">
        <v>41</v>
      </c>
      <c r="F102" s="2">
        <v>66</v>
      </c>
      <c r="G102" s="2">
        <v>48</v>
      </c>
      <c r="H102" s="2">
        <v>43</v>
      </c>
      <c r="I102" s="2">
        <v>40</v>
      </c>
    </row>
    <row r="103" spans="2:9">
      <c r="B103" s="2" t="s">
        <v>342</v>
      </c>
      <c r="C103" s="2">
        <v>242</v>
      </c>
      <c r="D103" s="2">
        <v>42</v>
      </c>
      <c r="E103" s="2">
        <v>42</v>
      </c>
      <c r="F103" s="2">
        <v>60</v>
      </c>
      <c r="G103" s="2">
        <v>49</v>
      </c>
      <c r="H103" s="2">
        <v>43</v>
      </c>
      <c r="I103" s="2">
        <v>40</v>
      </c>
    </row>
    <row r="104" spans="2:9">
      <c r="B104" s="2" t="s">
        <v>343</v>
      </c>
      <c r="C104" s="2">
        <v>256</v>
      </c>
      <c r="D104" s="2">
        <v>43</v>
      </c>
      <c r="E104" s="2">
        <v>41</v>
      </c>
      <c r="F104" s="2">
        <v>72</v>
      </c>
      <c r="G104" s="2">
        <v>49</v>
      </c>
      <c r="H104" s="2">
        <v>42</v>
      </c>
      <c r="I104" s="2">
        <v>38</v>
      </c>
    </row>
    <row r="105" spans="2:9">
      <c r="B105" s="2" t="s">
        <v>344</v>
      </c>
      <c r="C105" s="2">
        <v>279</v>
      </c>
      <c r="D105" s="2">
        <v>47</v>
      </c>
      <c r="E105" s="2">
        <v>41</v>
      </c>
      <c r="F105" s="2">
        <v>69</v>
      </c>
      <c r="G105" s="2">
        <v>48</v>
      </c>
      <c r="H105" s="2">
        <v>42</v>
      </c>
      <c r="I105" s="2">
        <v>38</v>
      </c>
    </row>
    <row r="106" spans="2:9">
      <c r="B106" s="2" t="s">
        <v>345</v>
      </c>
      <c r="C106" s="2">
        <v>240</v>
      </c>
      <c r="D106" s="2">
        <v>42</v>
      </c>
      <c r="E106" s="2">
        <v>42</v>
      </c>
      <c r="F106" s="2">
        <v>61</v>
      </c>
      <c r="G106" s="2">
        <v>48</v>
      </c>
      <c r="H106" s="2">
        <v>43</v>
      </c>
      <c r="I106" s="2">
        <v>39</v>
      </c>
    </row>
    <row r="107" spans="2:9">
      <c r="B107" s="2" t="s">
        <v>346</v>
      </c>
      <c r="C107" s="2">
        <v>223</v>
      </c>
      <c r="D107" s="2">
        <v>37</v>
      </c>
      <c r="E107" s="2">
        <v>40</v>
      </c>
      <c r="F107" s="2">
        <v>63</v>
      </c>
      <c r="G107" s="2">
        <v>49</v>
      </c>
      <c r="H107" s="2">
        <v>41</v>
      </c>
      <c r="I107" s="2">
        <v>36</v>
      </c>
    </row>
    <row r="108" spans="2:9">
      <c r="B108" s="2" t="s">
        <v>347</v>
      </c>
      <c r="C108" s="2">
        <v>245</v>
      </c>
      <c r="D108" s="2">
        <v>43</v>
      </c>
      <c r="E108" s="2">
        <v>42</v>
      </c>
      <c r="F108" s="2">
        <v>67</v>
      </c>
      <c r="G108" s="2">
        <v>49</v>
      </c>
      <c r="H108" s="2">
        <v>42</v>
      </c>
      <c r="I108" s="2">
        <v>39</v>
      </c>
    </row>
    <row r="109" spans="2:9">
      <c r="B109" s="2" t="s">
        <v>348</v>
      </c>
      <c r="C109" s="2">
        <v>151</v>
      </c>
      <c r="D109" s="2">
        <v>28</v>
      </c>
      <c r="E109" s="2">
        <v>45</v>
      </c>
      <c r="F109" s="2">
        <v>67</v>
      </c>
      <c r="G109" s="2">
        <v>53</v>
      </c>
      <c r="H109" s="2">
        <v>44</v>
      </c>
      <c r="I109" s="2">
        <v>41</v>
      </c>
    </row>
    <row r="110" spans="2:9">
      <c r="B110" s="2" t="s">
        <v>349</v>
      </c>
      <c r="C110" s="2">
        <v>110</v>
      </c>
      <c r="D110" s="2">
        <v>20</v>
      </c>
      <c r="E110" s="2">
        <v>44</v>
      </c>
      <c r="F110" s="2">
        <v>69</v>
      </c>
      <c r="G110" s="2">
        <v>52</v>
      </c>
      <c r="H110" s="2">
        <v>45</v>
      </c>
      <c r="I110" s="2">
        <v>41</v>
      </c>
    </row>
    <row r="111" spans="2:9">
      <c r="B111" s="2" t="s">
        <v>350</v>
      </c>
      <c r="C111" s="2">
        <v>104</v>
      </c>
      <c r="D111" s="2">
        <v>19</v>
      </c>
      <c r="E111" s="2">
        <v>45</v>
      </c>
      <c r="F111" s="2">
        <v>69</v>
      </c>
      <c r="G111" s="2">
        <v>50</v>
      </c>
      <c r="H111" s="2">
        <v>45</v>
      </c>
      <c r="I111" s="2">
        <v>42</v>
      </c>
    </row>
    <row r="112" spans="2:9">
      <c r="B112" s="2" t="s">
        <v>351</v>
      </c>
      <c r="C112" s="2">
        <v>85</v>
      </c>
      <c r="D112" s="2">
        <v>15</v>
      </c>
      <c r="E112" s="2">
        <v>42</v>
      </c>
      <c r="F112" s="2">
        <v>73</v>
      </c>
      <c r="G112" s="2">
        <v>51</v>
      </c>
      <c r="H112" s="2">
        <v>43</v>
      </c>
      <c r="I112" s="2">
        <v>39</v>
      </c>
    </row>
    <row r="113" spans="2:9">
      <c r="B113" s="2" t="s">
        <v>352</v>
      </c>
      <c r="C113" s="2">
        <v>40</v>
      </c>
      <c r="D113" s="2">
        <v>8</v>
      </c>
      <c r="E113" s="2">
        <v>48</v>
      </c>
      <c r="F113" s="2">
        <v>69</v>
      </c>
      <c r="G113" s="2">
        <v>55</v>
      </c>
      <c r="H113" s="2">
        <v>47</v>
      </c>
      <c r="I113" s="2">
        <v>44</v>
      </c>
    </row>
    <row r="114" spans="2:9">
      <c r="B114" s="2" t="s">
        <v>353</v>
      </c>
      <c r="C114" s="2">
        <v>52</v>
      </c>
      <c r="D114" s="2">
        <v>9</v>
      </c>
      <c r="E114" s="2">
        <v>41</v>
      </c>
      <c r="F114" s="2">
        <v>67</v>
      </c>
      <c r="G114" s="2">
        <v>53</v>
      </c>
      <c r="H114" s="2">
        <v>43</v>
      </c>
      <c r="I114" s="2">
        <v>39</v>
      </c>
    </row>
    <row r="115" spans="2:9">
      <c r="B115" s="2" t="s">
        <v>354</v>
      </c>
      <c r="C115" s="2">
        <v>6</v>
      </c>
      <c r="D115" s="2">
        <v>1</v>
      </c>
      <c r="E115" s="2">
        <v>52</v>
      </c>
      <c r="F115" s="2">
        <v>62</v>
      </c>
      <c r="G115" s="2">
        <v>61</v>
      </c>
      <c r="H115" s="2">
        <v>49</v>
      </c>
      <c r="I115" s="2">
        <v>49</v>
      </c>
    </row>
    <row r="116" spans="2:9">
      <c r="B116" s="2" t="s">
        <v>355</v>
      </c>
      <c r="C116" s="2">
        <v>5</v>
      </c>
      <c r="D116" s="2">
        <v>1</v>
      </c>
      <c r="E116" s="2">
        <v>50</v>
      </c>
      <c r="F116" s="2">
        <v>55</v>
      </c>
      <c r="G116" s="2">
        <v>54</v>
      </c>
      <c r="H116" s="2">
        <v>53</v>
      </c>
      <c r="I116" s="2">
        <v>44</v>
      </c>
    </row>
    <row r="117" spans="2:9">
      <c r="B117" s="2" t="s">
        <v>356</v>
      </c>
      <c r="C117" s="2">
        <v>9</v>
      </c>
      <c r="D117" s="2">
        <v>2</v>
      </c>
      <c r="E117" s="2">
        <v>51</v>
      </c>
      <c r="F117" s="2">
        <v>63</v>
      </c>
      <c r="G117" s="2">
        <v>60</v>
      </c>
      <c r="H117" s="2">
        <v>49</v>
      </c>
      <c r="I117" s="2">
        <v>45</v>
      </c>
    </row>
    <row r="118" spans="2:9">
      <c r="B118" s="2" t="s">
        <v>357</v>
      </c>
      <c r="C118" s="2">
        <v>3</v>
      </c>
      <c r="D118" s="2">
        <v>1</v>
      </c>
      <c r="E118" s="2">
        <v>45</v>
      </c>
      <c r="F118" s="2">
        <v>47</v>
      </c>
      <c r="G118" s="2">
        <v>47</v>
      </c>
      <c r="H118" s="2">
        <v>47</v>
      </c>
      <c r="I118" s="2">
        <v>47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30</v>
      </c>
      <c r="D120" s="2">
        <v>5</v>
      </c>
      <c r="E120" s="2">
        <v>40</v>
      </c>
      <c r="F120" s="2">
        <v>56</v>
      </c>
      <c r="G120" s="2">
        <v>52</v>
      </c>
      <c r="H120" s="2">
        <v>41</v>
      </c>
      <c r="I120" s="2">
        <v>37</v>
      </c>
    </row>
    <row r="121" spans="2:9">
      <c r="B121" s="2" t="s">
        <v>360</v>
      </c>
      <c r="C121" s="2">
        <v>35</v>
      </c>
      <c r="D121" s="2">
        <v>7</v>
      </c>
      <c r="E121" s="2">
        <v>46</v>
      </c>
      <c r="F121" s="2">
        <v>58</v>
      </c>
      <c r="G121" s="2">
        <v>54</v>
      </c>
      <c r="H121" s="2">
        <v>47</v>
      </c>
      <c r="I121" s="2">
        <v>42</v>
      </c>
    </row>
    <row r="122" spans="2:9">
      <c r="B122" s="2" t="s">
        <v>361</v>
      </c>
      <c r="C122" s="2">
        <v>30</v>
      </c>
      <c r="D122" s="2">
        <v>6</v>
      </c>
      <c r="E122" s="2">
        <v>45</v>
      </c>
      <c r="F122" s="2">
        <v>58</v>
      </c>
      <c r="G122" s="2">
        <v>52</v>
      </c>
      <c r="H122" s="2">
        <v>45</v>
      </c>
      <c r="I122" s="2">
        <v>43</v>
      </c>
    </row>
    <row r="123" spans="2:9">
      <c r="B123" s="2" t="s">
        <v>362</v>
      </c>
      <c r="C123" s="2">
        <v>75</v>
      </c>
      <c r="D123" s="2">
        <v>14</v>
      </c>
      <c r="E123" s="2">
        <v>44</v>
      </c>
      <c r="F123" s="2">
        <v>61</v>
      </c>
      <c r="G123" s="2">
        <v>51</v>
      </c>
      <c r="H123" s="2">
        <v>44</v>
      </c>
      <c r="I123" s="2">
        <v>41</v>
      </c>
    </row>
    <row r="124" spans="2:9">
      <c r="B124" s="2" t="s">
        <v>363</v>
      </c>
      <c r="C124" s="2">
        <v>95</v>
      </c>
      <c r="D124" s="2">
        <v>16</v>
      </c>
      <c r="E124" s="2">
        <v>41</v>
      </c>
      <c r="F124" s="2">
        <v>62</v>
      </c>
      <c r="G124" s="2">
        <v>49</v>
      </c>
      <c r="H124" s="2">
        <v>43</v>
      </c>
      <c r="I124" s="2">
        <v>39</v>
      </c>
    </row>
    <row r="125" spans="2:9">
      <c r="B125" s="2" t="s">
        <v>364</v>
      </c>
      <c r="C125" s="2">
        <v>192</v>
      </c>
      <c r="D125" s="2">
        <v>32</v>
      </c>
      <c r="E125" s="2">
        <v>40</v>
      </c>
      <c r="F125" s="2">
        <v>61</v>
      </c>
      <c r="G125" s="2">
        <v>48</v>
      </c>
      <c r="H125" s="2">
        <v>43</v>
      </c>
      <c r="I125" s="2">
        <v>38</v>
      </c>
    </row>
    <row r="126" spans="2:9">
      <c r="B126" s="2" t="s">
        <v>365</v>
      </c>
      <c r="C126" s="2">
        <v>159</v>
      </c>
      <c r="D126" s="2">
        <v>26</v>
      </c>
      <c r="E126" s="2">
        <v>40</v>
      </c>
      <c r="F126" s="2">
        <v>64</v>
      </c>
      <c r="G126" s="2">
        <v>49</v>
      </c>
      <c r="H126" s="2">
        <v>41</v>
      </c>
      <c r="I126" s="2">
        <v>37</v>
      </c>
    </row>
    <row r="127" spans="2:9">
      <c r="B127" s="2" t="s">
        <v>366</v>
      </c>
      <c r="C127" s="2">
        <v>188</v>
      </c>
      <c r="D127" s="2">
        <v>31</v>
      </c>
      <c r="E127" s="2">
        <v>40</v>
      </c>
      <c r="F127" s="2">
        <v>63</v>
      </c>
      <c r="G127" s="2">
        <v>47</v>
      </c>
      <c r="H127" s="2">
        <v>42</v>
      </c>
      <c r="I127" s="2">
        <v>38</v>
      </c>
    </row>
    <row r="128" spans="2:9">
      <c r="B128" s="2" t="s">
        <v>367</v>
      </c>
      <c r="C128" s="2">
        <v>195</v>
      </c>
      <c r="D128" s="2">
        <v>32</v>
      </c>
      <c r="E128" s="2">
        <v>40</v>
      </c>
      <c r="F128" s="2">
        <v>63</v>
      </c>
      <c r="G128" s="2">
        <v>47</v>
      </c>
      <c r="H128" s="2">
        <v>42</v>
      </c>
      <c r="I128" s="2">
        <v>38</v>
      </c>
    </row>
    <row r="129" spans="2:9">
      <c r="B129" s="2" t="s">
        <v>368</v>
      </c>
      <c r="C129" s="2">
        <v>170</v>
      </c>
      <c r="D129" s="2">
        <v>28</v>
      </c>
      <c r="E129" s="2">
        <v>40</v>
      </c>
      <c r="F129" s="2">
        <v>58</v>
      </c>
      <c r="G129" s="2">
        <v>47</v>
      </c>
      <c r="H129" s="2">
        <v>42</v>
      </c>
      <c r="I129" s="2">
        <v>39</v>
      </c>
    </row>
    <row r="130" spans="2:9">
      <c r="B130" s="2" t="s">
        <v>369</v>
      </c>
      <c r="C130" s="2">
        <v>195</v>
      </c>
      <c r="D130" s="2">
        <v>34</v>
      </c>
      <c r="E130" s="2">
        <v>41</v>
      </c>
      <c r="F130" s="2">
        <v>62</v>
      </c>
      <c r="G130" s="2">
        <v>49</v>
      </c>
      <c r="H130" s="2">
        <v>42</v>
      </c>
      <c r="I130" s="2">
        <v>38</v>
      </c>
    </row>
    <row r="131" spans="2:9">
      <c r="B131" s="2" t="s">
        <v>370</v>
      </c>
      <c r="C131" s="2">
        <v>204</v>
      </c>
      <c r="D131" s="2">
        <v>34</v>
      </c>
      <c r="E131" s="2">
        <v>40</v>
      </c>
      <c r="F131" s="2">
        <v>60</v>
      </c>
      <c r="G131" s="2">
        <v>47</v>
      </c>
      <c r="H131" s="2">
        <v>42</v>
      </c>
      <c r="I131" s="2">
        <v>37</v>
      </c>
    </row>
    <row r="132" spans="2:9">
      <c r="B132" s="2" t="s">
        <v>371</v>
      </c>
      <c r="C132" s="2">
        <v>138</v>
      </c>
      <c r="D132" s="2">
        <v>25</v>
      </c>
      <c r="E132" s="2">
        <v>43</v>
      </c>
      <c r="F132" s="2">
        <v>65</v>
      </c>
      <c r="G132" s="2">
        <v>51</v>
      </c>
      <c r="H132" s="2">
        <v>44</v>
      </c>
      <c r="I132" s="2">
        <v>40</v>
      </c>
    </row>
    <row r="133" spans="2:9">
      <c r="B133" s="2" t="s">
        <v>372</v>
      </c>
      <c r="C133" s="2">
        <v>120</v>
      </c>
      <c r="D133" s="2">
        <v>21</v>
      </c>
      <c r="E133" s="2">
        <v>43</v>
      </c>
      <c r="F133" s="2">
        <v>64</v>
      </c>
      <c r="G133" s="2">
        <v>50</v>
      </c>
      <c r="H133" s="2">
        <v>44</v>
      </c>
      <c r="I133" s="2">
        <v>41</v>
      </c>
    </row>
    <row r="134" spans="2:9">
      <c r="B134" s="2" t="s">
        <v>373</v>
      </c>
      <c r="C134" s="2">
        <v>96</v>
      </c>
      <c r="D134" s="2">
        <v>17</v>
      </c>
      <c r="E134" s="2">
        <v>44</v>
      </c>
      <c r="F134" s="2">
        <v>69</v>
      </c>
      <c r="G134" s="2">
        <v>54</v>
      </c>
      <c r="H134" s="2">
        <v>45</v>
      </c>
      <c r="I134" s="2">
        <v>41</v>
      </c>
    </row>
    <row r="135" spans="2:9">
      <c r="B135" s="2" t="s">
        <v>374</v>
      </c>
      <c r="C135" s="2">
        <v>70</v>
      </c>
      <c r="D135" s="2">
        <v>14</v>
      </c>
      <c r="E135" s="2">
        <v>47</v>
      </c>
      <c r="F135" s="2">
        <v>65</v>
      </c>
      <c r="G135" s="2">
        <v>54</v>
      </c>
      <c r="H135" s="2">
        <v>47</v>
      </c>
      <c r="I135" s="2">
        <v>44</v>
      </c>
    </row>
    <row r="136" spans="2:9">
      <c r="B136" s="2" t="s">
        <v>375</v>
      </c>
      <c r="C136" s="2">
        <v>31</v>
      </c>
      <c r="D136" s="2">
        <v>6</v>
      </c>
      <c r="E136" s="2">
        <v>49</v>
      </c>
      <c r="F136" s="2">
        <v>74</v>
      </c>
      <c r="G136" s="2">
        <v>54</v>
      </c>
      <c r="H136" s="2">
        <v>49</v>
      </c>
      <c r="I136" s="2">
        <v>47</v>
      </c>
    </row>
    <row r="137" spans="2:9">
      <c r="B137" s="2" t="s">
        <v>376</v>
      </c>
      <c r="C137" s="2">
        <v>20</v>
      </c>
      <c r="D137" s="2">
        <v>4</v>
      </c>
      <c r="E137" s="2">
        <v>45</v>
      </c>
      <c r="F137" s="2">
        <v>71</v>
      </c>
      <c r="G137" s="2">
        <v>51</v>
      </c>
      <c r="H137" s="2">
        <v>44</v>
      </c>
      <c r="I137" s="2">
        <v>42</v>
      </c>
    </row>
    <row r="138" spans="2:9">
      <c r="B138" s="2" t="s">
        <v>377</v>
      </c>
      <c r="C138" s="2">
        <v>6</v>
      </c>
      <c r="D138" s="2">
        <v>1</v>
      </c>
      <c r="E138" s="2">
        <v>38</v>
      </c>
      <c r="F138" s="2">
        <v>57</v>
      </c>
      <c r="G138" s="2">
        <v>46</v>
      </c>
      <c r="H138" s="2">
        <v>38</v>
      </c>
      <c r="I138" s="2">
        <v>38</v>
      </c>
    </row>
    <row r="139" spans="2:9">
      <c r="B139" s="2" t="s">
        <v>378</v>
      </c>
      <c r="C139" s="2">
        <v>8</v>
      </c>
      <c r="D139" s="2">
        <v>1</v>
      </c>
      <c r="E139" s="2">
        <v>41</v>
      </c>
      <c r="F139" s="2">
        <v>61</v>
      </c>
      <c r="G139" s="2">
        <v>53</v>
      </c>
      <c r="H139" s="2">
        <v>40</v>
      </c>
      <c r="I139" s="2">
        <v>38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5</v>
      </c>
      <c r="D141" s="2">
        <v>1</v>
      </c>
      <c r="E141" s="2">
        <v>43</v>
      </c>
      <c r="F141" s="2">
        <v>49</v>
      </c>
      <c r="G141" s="2">
        <v>48</v>
      </c>
      <c r="H141" s="2">
        <v>48</v>
      </c>
      <c r="I141" s="2">
        <v>45</v>
      </c>
    </row>
    <row r="142" spans="2:9">
      <c r="B142" s="2" t="s">
        <v>381</v>
      </c>
      <c r="C142" s="2">
        <v>13</v>
      </c>
      <c r="D142" s="2">
        <v>3</v>
      </c>
      <c r="E142" s="2">
        <v>46</v>
      </c>
      <c r="F142" s="2">
        <v>65</v>
      </c>
      <c r="G142" s="2">
        <v>54</v>
      </c>
      <c r="H142" s="2">
        <v>45</v>
      </c>
      <c r="I142" s="2">
        <v>42</v>
      </c>
    </row>
    <row r="143" spans="2:9">
      <c r="B143" s="2" t="s">
        <v>382</v>
      </c>
      <c r="C143" s="2">
        <v>24</v>
      </c>
      <c r="D143" s="2">
        <v>4</v>
      </c>
      <c r="E143" s="2">
        <v>42</v>
      </c>
      <c r="F143" s="2">
        <v>63</v>
      </c>
      <c r="G143" s="2">
        <v>52</v>
      </c>
      <c r="H143" s="2">
        <v>37</v>
      </c>
      <c r="I143" s="2">
        <v>36</v>
      </c>
    </row>
    <row r="144" spans="2:9">
      <c r="B144" s="2" t="s">
        <v>383</v>
      </c>
      <c r="C144" s="2">
        <v>79</v>
      </c>
      <c r="D144" s="2">
        <v>14</v>
      </c>
      <c r="E144" s="2">
        <v>42</v>
      </c>
      <c r="F144" s="2">
        <v>61</v>
      </c>
      <c r="G144" s="2">
        <v>51</v>
      </c>
      <c r="H144" s="2">
        <v>44</v>
      </c>
      <c r="I144" s="2">
        <v>38</v>
      </c>
    </row>
    <row r="145" spans="2:9">
      <c r="B145" s="2" t="s">
        <v>384</v>
      </c>
      <c r="C145" s="2">
        <v>130</v>
      </c>
      <c r="D145" s="2">
        <v>22</v>
      </c>
      <c r="E145" s="2">
        <v>41</v>
      </c>
      <c r="F145" s="2">
        <v>60</v>
      </c>
      <c r="G145" s="2">
        <v>48</v>
      </c>
      <c r="H145" s="2">
        <v>42</v>
      </c>
      <c r="I145" s="2">
        <v>39</v>
      </c>
    </row>
    <row r="146" spans="2:9">
      <c r="B146" s="2" t="s">
        <v>385</v>
      </c>
      <c r="C146" s="2">
        <v>129</v>
      </c>
      <c r="D146" s="2">
        <v>23</v>
      </c>
      <c r="E146" s="2">
        <v>43</v>
      </c>
      <c r="F146" s="2">
        <v>65</v>
      </c>
      <c r="G146" s="2">
        <v>48</v>
      </c>
      <c r="H146" s="2">
        <v>43</v>
      </c>
      <c r="I146" s="2">
        <v>40</v>
      </c>
    </row>
    <row r="147" spans="2:9">
      <c r="B147" s="2" t="s">
        <v>386</v>
      </c>
      <c r="C147" s="2">
        <v>139</v>
      </c>
      <c r="D147" s="2">
        <v>24</v>
      </c>
      <c r="E147" s="2">
        <v>41</v>
      </c>
      <c r="F147" s="2">
        <v>56</v>
      </c>
      <c r="G147" s="2">
        <v>47</v>
      </c>
      <c r="H147" s="2">
        <v>42</v>
      </c>
      <c r="I147" s="2">
        <v>39</v>
      </c>
    </row>
    <row r="148" spans="2:9">
      <c r="B148" s="2" t="s">
        <v>387</v>
      </c>
      <c r="C148" s="2">
        <v>193</v>
      </c>
      <c r="D148" s="2">
        <v>33</v>
      </c>
      <c r="E148" s="2">
        <v>41</v>
      </c>
      <c r="F148" s="2">
        <v>59</v>
      </c>
      <c r="G148" s="2">
        <v>48</v>
      </c>
      <c r="H148" s="2">
        <v>42</v>
      </c>
      <c r="I148" s="2">
        <v>37</v>
      </c>
    </row>
    <row r="149" spans="2:9">
      <c r="B149" s="2" t="s">
        <v>388</v>
      </c>
      <c r="C149" s="2">
        <v>261</v>
      </c>
      <c r="D149" s="2">
        <v>45</v>
      </c>
      <c r="E149" s="2">
        <v>41</v>
      </c>
      <c r="F149" s="2">
        <v>59</v>
      </c>
      <c r="G149" s="2">
        <v>48</v>
      </c>
      <c r="H149" s="2">
        <v>42</v>
      </c>
      <c r="I149" s="2">
        <v>40</v>
      </c>
    </row>
    <row r="150" spans="2:9">
      <c r="B150" s="2" t="s">
        <v>389</v>
      </c>
      <c r="C150" s="2">
        <v>268</v>
      </c>
      <c r="D150" s="2">
        <v>47</v>
      </c>
      <c r="E150" s="2">
        <v>42</v>
      </c>
      <c r="F150" s="2">
        <v>60</v>
      </c>
      <c r="G150" s="2">
        <v>48</v>
      </c>
      <c r="H150" s="2">
        <v>42</v>
      </c>
      <c r="I150" s="2">
        <v>39</v>
      </c>
    </row>
    <row r="151" spans="2:9">
      <c r="B151" s="2" t="s">
        <v>390</v>
      </c>
      <c r="C151" s="2">
        <v>245</v>
      </c>
      <c r="D151" s="2">
        <v>44</v>
      </c>
      <c r="E151" s="2">
        <v>43</v>
      </c>
      <c r="F151" s="2">
        <v>62</v>
      </c>
      <c r="G151" s="2">
        <v>49</v>
      </c>
      <c r="H151" s="2">
        <v>44</v>
      </c>
      <c r="I151" s="2">
        <v>41</v>
      </c>
    </row>
    <row r="152" spans="2:9">
      <c r="B152" s="2" t="s">
        <v>391</v>
      </c>
      <c r="C152" s="2">
        <v>233</v>
      </c>
      <c r="D152" s="2">
        <v>41</v>
      </c>
      <c r="E152" s="2">
        <v>42</v>
      </c>
      <c r="F152" s="2">
        <v>65</v>
      </c>
      <c r="G152" s="2">
        <v>49</v>
      </c>
      <c r="H152" s="2">
        <v>44</v>
      </c>
      <c r="I152" s="2">
        <v>39</v>
      </c>
    </row>
    <row r="153" spans="2:9">
      <c r="B153" s="2" t="s">
        <v>392</v>
      </c>
      <c r="C153" s="2">
        <v>246</v>
      </c>
      <c r="D153" s="2">
        <v>42</v>
      </c>
      <c r="E153" s="2">
        <v>41</v>
      </c>
      <c r="F153" s="2">
        <v>55</v>
      </c>
      <c r="G153" s="2">
        <v>48</v>
      </c>
      <c r="H153" s="2">
        <v>43</v>
      </c>
      <c r="I153" s="2">
        <v>39</v>
      </c>
    </row>
    <row r="154" spans="2:9">
      <c r="B154" s="2" t="s">
        <v>393</v>
      </c>
      <c r="C154" s="2">
        <v>266</v>
      </c>
      <c r="D154" s="2">
        <v>47</v>
      </c>
      <c r="E154" s="2">
        <v>42</v>
      </c>
      <c r="F154" s="2">
        <v>63</v>
      </c>
      <c r="G154" s="2">
        <v>50</v>
      </c>
      <c r="H154" s="2">
        <v>43</v>
      </c>
      <c r="I154" s="2">
        <v>40</v>
      </c>
    </row>
    <row r="155" spans="2:9">
      <c r="B155" s="2" t="s">
        <v>394</v>
      </c>
      <c r="C155" s="2">
        <v>332</v>
      </c>
      <c r="D155" s="2">
        <v>59</v>
      </c>
      <c r="E155" s="2">
        <v>42</v>
      </c>
      <c r="F155" s="2">
        <v>62</v>
      </c>
      <c r="G155" s="2">
        <v>49</v>
      </c>
      <c r="H155" s="2">
        <v>43</v>
      </c>
      <c r="I155" s="2">
        <v>40</v>
      </c>
    </row>
    <row r="156" spans="2:9">
      <c r="B156" s="2" t="s">
        <v>395</v>
      </c>
      <c r="C156" s="2">
        <v>254</v>
      </c>
      <c r="D156" s="2">
        <v>45</v>
      </c>
      <c r="E156" s="2">
        <v>43</v>
      </c>
      <c r="F156" s="2">
        <v>65</v>
      </c>
      <c r="G156" s="2">
        <v>50</v>
      </c>
      <c r="H156" s="2">
        <v>43</v>
      </c>
      <c r="I156" s="2">
        <v>40</v>
      </c>
    </row>
    <row r="157" spans="2:9">
      <c r="B157" s="2" t="s">
        <v>396</v>
      </c>
      <c r="C157" s="2">
        <v>188</v>
      </c>
      <c r="D157" s="2">
        <v>34</v>
      </c>
      <c r="E157" s="2">
        <v>43</v>
      </c>
      <c r="F157" s="2">
        <v>69</v>
      </c>
      <c r="G157" s="2">
        <v>50</v>
      </c>
      <c r="H157" s="2">
        <v>44</v>
      </c>
      <c r="I157" s="2">
        <v>41</v>
      </c>
    </row>
    <row r="158" spans="2:9">
      <c r="B158" s="2" t="s">
        <v>397</v>
      </c>
      <c r="C158" s="2">
        <v>127</v>
      </c>
      <c r="D158" s="2">
        <v>23</v>
      </c>
      <c r="E158" s="2">
        <v>44</v>
      </c>
      <c r="F158" s="2">
        <v>78</v>
      </c>
      <c r="G158" s="2">
        <v>51</v>
      </c>
      <c r="H158" s="2">
        <v>45</v>
      </c>
      <c r="I158" s="2">
        <v>43</v>
      </c>
    </row>
    <row r="159" spans="2:9">
      <c r="B159" s="2" t="s">
        <v>398</v>
      </c>
      <c r="C159" s="2">
        <v>70</v>
      </c>
      <c r="D159" s="2">
        <v>13</v>
      </c>
      <c r="E159" s="2">
        <v>46</v>
      </c>
      <c r="F159" s="2">
        <v>78</v>
      </c>
      <c r="G159" s="2">
        <v>53</v>
      </c>
      <c r="H159" s="2">
        <v>48</v>
      </c>
      <c r="I159" s="2">
        <v>45</v>
      </c>
    </row>
    <row r="160" spans="2:9">
      <c r="B160" s="2" t="s">
        <v>399</v>
      </c>
      <c r="C160" s="2">
        <v>66</v>
      </c>
      <c r="D160" s="2">
        <v>13</v>
      </c>
      <c r="E160" s="2">
        <v>47</v>
      </c>
      <c r="F160" s="2">
        <v>75</v>
      </c>
      <c r="G160" s="2">
        <v>53</v>
      </c>
      <c r="H160" s="2">
        <v>47</v>
      </c>
      <c r="I160" s="2">
        <v>45</v>
      </c>
    </row>
    <row r="161" spans="2:9">
      <c r="B161" s="2" t="s">
        <v>400</v>
      </c>
      <c r="C161" s="2">
        <v>12</v>
      </c>
      <c r="D161" s="2">
        <v>2</v>
      </c>
      <c r="E161" s="2">
        <v>44</v>
      </c>
      <c r="F161" s="2">
        <v>52</v>
      </c>
      <c r="G161" s="2">
        <v>51</v>
      </c>
      <c r="H161" s="2">
        <v>48</v>
      </c>
      <c r="I161" s="2">
        <v>45</v>
      </c>
    </row>
    <row r="162" spans="2:9">
      <c r="B162" s="2" t="s">
        <v>401</v>
      </c>
      <c r="C162" s="2">
        <v>14</v>
      </c>
      <c r="D162" s="2">
        <v>3</v>
      </c>
      <c r="E162" s="2">
        <v>44</v>
      </c>
      <c r="F162" s="2">
        <v>50</v>
      </c>
      <c r="G162" s="2">
        <v>48</v>
      </c>
      <c r="H162" s="2">
        <v>45</v>
      </c>
      <c r="I162" s="2">
        <v>42</v>
      </c>
    </row>
    <row r="163" spans="2:9">
      <c r="B163" s="2" t="s">
        <v>402</v>
      </c>
      <c r="C163" s="2">
        <v>3</v>
      </c>
      <c r="D163" s="2">
        <v>1</v>
      </c>
      <c r="E163" s="2">
        <v>49</v>
      </c>
      <c r="F163" s="2">
        <v>53</v>
      </c>
      <c r="G163" s="2">
        <v>53</v>
      </c>
      <c r="H163" s="2">
        <v>50</v>
      </c>
      <c r="I163" s="2">
        <v>50</v>
      </c>
    </row>
    <row r="164" spans="2:9">
      <c r="B164" s="2" t="s">
        <v>403</v>
      </c>
      <c r="C164" s="2">
        <v>3</v>
      </c>
      <c r="D164" s="2">
        <v>1</v>
      </c>
      <c r="E164" s="2">
        <v>36</v>
      </c>
      <c r="F164" s="2">
        <v>40</v>
      </c>
      <c r="G164" s="2">
        <v>40</v>
      </c>
      <c r="H164" s="2">
        <v>38</v>
      </c>
      <c r="I164" s="2">
        <v>38</v>
      </c>
    </row>
    <row r="165" spans="2:9">
      <c r="B165" s="2" t="s">
        <v>404</v>
      </c>
      <c r="C165" s="2">
        <v>8</v>
      </c>
      <c r="D165" s="2">
        <v>2</v>
      </c>
      <c r="E165" s="2">
        <v>46</v>
      </c>
      <c r="F165" s="2">
        <v>56</v>
      </c>
      <c r="G165" s="2">
        <v>55</v>
      </c>
      <c r="H165" s="2">
        <v>45</v>
      </c>
      <c r="I165" s="2">
        <v>45</v>
      </c>
    </row>
    <row r="166" spans="2:9">
      <c r="B166" s="2" t="s">
        <v>405</v>
      </c>
      <c r="C166" s="2">
        <v>7</v>
      </c>
      <c r="D166" s="2">
        <v>1</v>
      </c>
      <c r="E166" s="2">
        <v>47</v>
      </c>
      <c r="F166" s="2">
        <v>56</v>
      </c>
      <c r="G166" s="2">
        <v>55</v>
      </c>
      <c r="H166" s="2">
        <v>46</v>
      </c>
      <c r="I166" s="2">
        <v>44</v>
      </c>
    </row>
    <row r="167" spans="2:9">
      <c r="B167" s="2" t="s">
        <v>406</v>
      </c>
      <c r="C167" s="2">
        <v>24</v>
      </c>
      <c r="D167" s="2">
        <v>4</v>
      </c>
      <c r="E167" s="2">
        <v>44</v>
      </c>
      <c r="F167" s="2">
        <v>60</v>
      </c>
      <c r="G167" s="2">
        <v>51</v>
      </c>
      <c r="H167" s="2">
        <v>46</v>
      </c>
      <c r="I167" s="2">
        <v>42</v>
      </c>
    </row>
    <row r="168" spans="2:9">
      <c r="B168" s="2" t="s">
        <v>407</v>
      </c>
      <c r="C168" s="2">
        <v>66</v>
      </c>
      <c r="D168" s="2">
        <v>12</v>
      </c>
      <c r="E168" s="2">
        <v>43</v>
      </c>
      <c r="F168" s="2">
        <v>63</v>
      </c>
      <c r="G168" s="2">
        <v>50</v>
      </c>
      <c r="H168" s="2">
        <v>44</v>
      </c>
      <c r="I168" s="2">
        <v>40</v>
      </c>
    </row>
    <row r="169" spans="2:9">
      <c r="B169" s="2" t="s">
        <v>408</v>
      </c>
      <c r="C169" s="2">
        <v>124</v>
      </c>
      <c r="D169" s="2">
        <v>20</v>
      </c>
      <c r="E169" s="2">
        <v>39</v>
      </c>
      <c r="F169" s="2">
        <v>58</v>
      </c>
      <c r="G169" s="2">
        <v>48</v>
      </c>
      <c r="H169" s="2">
        <v>41</v>
      </c>
      <c r="I169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1008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5783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22370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1008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5783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22370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219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330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473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575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684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846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1014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1135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1278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1354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1441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1440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1408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1293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1233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1168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874</v>
      </c>
      <c r="D44" s="2"/>
      <c r="E44" s="2"/>
      <c r="F44" s="2"/>
      <c r="G44" s="2"/>
      <c r="H44" s="2"/>
    </row>
    <row r="45" spans="1:8">
      <c r="B45" s="2">
        <v>50</v>
      </c>
      <c r="C45" s="2">
        <v>727</v>
      </c>
      <c r="D45" s="2"/>
      <c r="E45" s="2"/>
      <c r="F45" s="2"/>
      <c r="G45" s="2"/>
      <c r="H45" s="2"/>
    </row>
    <row r="46" spans="1:8">
      <c r="B46" s="2">
        <v>51</v>
      </c>
      <c r="C46" s="2">
        <v>557</v>
      </c>
      <c r="D46" s="2"/>
      <c r="E46" s="2"/>
      <c r="F46" s="2"/>
      <c r="G46" s="2"/>
      <c r="H46" s="2"/>
    </row>
    <row r="47" spans="1:8">
      <c r="B47" s="2">
        <v>52</v>
      </c>
      <c r="C47" s="2">
        <v>479</v>
      </c>
      <c r="D47" s="2"/>
      <c r="E47" s="2"/>
      <c r="F47" s="2"/>
      <c r="G47" s="2"/>
      <c r="H47" s="2"/>
    </row>
    <row r="48" spans="1:8">
      <c r="B48" s="2">
        <v>53</v>
      </c>
      <c r="C48" s="2">
        <v>383</v>
      </c>
      <c r="D48" s="2"/>
      <c r="E48" s="2"/>
      <c r="F48" s="2"/>
      <c r="G48" s="2"/>
      <c r="H48" s="2"/>
    </row>
    <row r="49" spans="2:8">
      <c r="B49" s="2">
        <v>54</v>
      </c>
      <c r="C49" s="2">
        <v>266</v>
      </c>
      <c r="D49" s="2"/>
      <c r="E49" s="2"/>
      <c r="F49" s="2"/>
      <c r="G49" s="2"/>
      <c r="H49" s="2"/>
    </row>
    <row r="50" spans="2:8">
      <c r="B50" s="2">
        <v>55</v>
      </c>
      <c r="C50" s="2">
        <v>236</v>
      </c>
      <c r="D50" s="2"/>
      <c r="E50" s="2"/>
      <c r="F50" s="2"/>
      <c r="G50" s="2"/>
      <c r="H50" s="2"/>
    </row>
    <row r="51" spans="2:8">
      <c r="B51" s="2">
        <v>56</v>
      </c>
      <c r="C51" s="2">
        <v>182</v>
      </c>
      <c r="D51" s="2"/>
      <c r="E51" s="2"/>
      <c r="F51" s="2"/>
      <c r="G51" s="2"/>
      <c r="H51" s="2"/>
    </row>
    <row r="52" spans="2:8">
      <c r="B52" s="2">
        <v>57</v>
      </c>
      <c r="C52" s="2">
        <v>110</v>
      </c>
      <c r="D52" s="2"/>
      <c r="E52" s="2"/>
      <c r="F52" s="2"/>
      <c r="G52" s="2"/>
      <c r="H52" s="2"/>
    </row>
    <row r="53" spans="2:8">
      <c r="B53" s="2">
        <v>58</v>
      </c>
      <c r="C53" s="2">
        <v>127</v>
      </c>
      <c r="D53" s="2"/>
      <c r="E53" s="2"/>
      <c r="F53" s="2"/>
      <c r="G53" s="2"/>
      <c r="H53" s="2"/>
    </row>
    <row r="54" spans="2:8">
      <c r="B54" s="2">
        <v>59</v>
      </c>
      <c r="C54" s="2">
        <v>86</v>
      </c>
      <c r="D54" s="2"/>
      <c r="E54" s="2"/>
      <c r="F54" s="2"/>
      <c r="G54" s="2"/>
      <c r="H54" s="2"/>
    </row>
    <row r="55" spans="2:8">
      <c r="B55" s="2">
        <v>60</v>
      </c>
      <c r="C55" s="2">
        <v>65</v>
      </c>
      <c r="D55" s="2"/>
      <c r="E55" s="2"/>
      <c r="F55" s="2"/>
      <c r="G55" s="2"/>
      <c r="H55" s="2"/>
    </row>
    <row r="56" spans="2:8">
      <c r="B56" s="2">
        <v>61</v>
      </c>
      <c r="C56" s="2">
        <v>40</v>
      </c>
      <c r="D56" s="2"/>
      <c r="E56" s="2"/>
      <c r="F56" s="2"/>
      <c r="G56" s="2"/>
      <c r="H56" s="2"/>
    </row>
    <row r="57" spans="2:8">
      <c r="B57" s="2">
        <v>62</v>
      </c>
      <c r="C57" s="2">
        <v>32</v>
      </c>
      <c r="D57" s="2"/>
      <c r="E57" s="2"/>
      <c r="F57" s="2"/>
      <c r="G57" s="2"/>
      <c r="H57" s="2"/>
    </row>
    <row r="58" spans="2:8">
      <c r="B58" s="2">
        <v>63</v>
      </c>
      <c r="C58" s="2">
        <v>35</v>
      </c>
      <c r="D58" s="2"/>
      <c r="E58" s="2"/>
      <c r="F58" s="2"/>
      <c r="G58" s="2"/>
      <c r="H58" s="2"/>
    </row>
    <row r="59" spans="2:8">
      <c r="B59" s="2">
        <v>64</v>
      </c>
      <c r="C59" s="2">
        <v>25</v>
      </c>
      <c r="D59" s="2"/>
      <c r="E59" s="2"/>
      <c r="F59" s="2"/>
      <c r="G59" s="2"/>
      <c r="H59" s="2"/>
    </row>
    <row r="60" spans="2:8">
      <c r="B60" s="2">
        <v>65</v>
      </c>
      <c r="C60" s="2">
        <v>20</v>
      </c>
      <c r="D60" s="2"/>
      <c r="E60" s="2"/>
      <c r="F60" s="2"/>
      <c r="G60" s="2"/>
      <c r="H60" s="2"/>
    </row>
    <row r="61" spans="2:8">
      <c r="B61" s="2">
        <v>66</v>
      </c>
      <c r="C61" s="2">
        <v>12</v>
      </c>
      <c r="D61" s="2"/>
      <c r="E61" s="2"/>
      <c r="F61" s="2"/>
      <c r="G61" s="2"/>
      <c r="H61" s="2"/>
    </row>
    <row r="62" spans="2:8">
      <c r="B62" s="2">
        <v>67</v>
      </c>
      <c r="C62" s="2">
        <v>8</v>
      </c>
      <c r="D62" s="2"/>
      <c r="E62" s="2"/>
      <c r="F62" s="2"/>
      <c r="G62" s="2"/>
      <c r="H62" s="2"/>
    </row>
    <row r="63" spans="2:8">
      <c r="B63" s="2">
        <v>68</v>
      </c>
      <c r="C63" s="2">
        <v>6</v>
      </c>
      <c r="D63" s="2"/>
      <c r="E63" s="2"/>
      <c r="F63" s="2"/>
      <c r="G63" s="2"/>
      <c r="H63" s="2"/>
    </row>
    <row r="64" spans="2:8">
      <c r="B64" s="2">
        <v>69</v>
      </c>
      <c r="C64" s="2">
        <v>7</v>
      </c>
      <c r="D64" s="2"/>
      <c r="E64" s="2"/>
      <c r="F64" s="2"/>
      <c r="G64" s="2"/>
      <c r="H64" s="2"/>
    </row>
    <row r="65" spans="2:8">
      <c r="B65" s="2">
        <v>70</v>
      </c>
      <c r="C65" s="2">
        <v>4</v>
      </c>
      <c r="D65" s="2"/>
      <c r="E65" s="2"/>
      <c r="F65" s="2"/>
      <c r="G65" s="2"/>
      <c r="H65" s="2"/>
    </row>
    <row r="66" spans="2:8">
      <c r="B66" s="2">
        <v>71</v>
      </c>
      <c r="C66" s="2">
        <v>4</v>
      </c>
      <c r="D66" s="2"/>
      <c r="E66" s="2"/>
      <c r="F66" s="2"/>
      <c r="G66" s="2"/>
      <c r="H66" s="2"/>
    </row>
    <row r="67" spans="2:8">
      <c r="B67" s="2">
        <v>72</v>
      </c>
      <c r="C67" s="2">
        <v>4</v>
      </c>
      <c r="D67" s="2"/>
      <c r="E67" s="2"/>
      <c r="F67" s="2"/>
      <c r="G67" s="2"/>
      <c r="H67" s="2"/>
    </row>
    <row r="68" spans="2:8">
      <c r="B68" s="2">
        <v>73</v>
      </c>
      <c r="C68" s="2">
        <v>2</v>
      </c>
      <c r="D68" s="2"/>
      <c r="E68" s="2"/>
      <c r="F68" s="2"/>
      <c r="G68" s="2"/>
      <c r="H68" s="2"/>
    </row>
    <row r="69" spans="2:8">
      <c r="B69" s="2">
        <v>74</v>
      </c>
      <c r="C69" s="2">
        <v>2</v>
      </c>
      <c r="D69" s="2"/>
      <c r="E69" s="2"/>
      <c r="F69" s="2"/>
      <c r="G69" s="2"/>
      <c r="H69" s="2"/>
    </row>
    <row r="70" spans="2:8">
      <c r="B70" s="2">
        <v>75</v>
      </c>
      <c r="C70" s="2">
        <v>2</v>
      </c>
      <c r="D70" s="2"/>
      <c r="E70" s="2"/>
      <c r="F70" s="2"/>
      <c r="G70" s="2"/>
      <c r="H70" s="2"/>
    </row>
    <row r="71" spans="2:8">
      <c r="B71" s="2">
        <v>78</v>
      </c>
      <c r="C71" s="2">
        <v>2</v>
      </c>
      <c r="D71" s="2"/>
      <c r="E71" s="2"/>
      <c r="F71" s="2"/>
      <c r="G71" s="2"/>
      <c r="H71" s="2"/>
    </row>
    <row r="72" spans="2:8">
      <c r="B72" s="2">
        <v>79</v>
      </c>
      <c r="C72" s="2">
        <v>1</v>
      </c>
      <c r="D72" s="2"/>
      <c r="E72" s="2"/>
      <c r="F72" s="2"/>
      <c r="G72" s="2"/>
      <c r="H72" s="2"/>
    </row>
    <row r="73" spans="2:8">
      <c r="B73" s="2">
        <v>81</v>
      </c>
      <c r="C73" s="2">
        <v>1</v>
      </c>
      <c r="D73" s="2"/>
      <c r="E73" s="2"/>
      <c r="F73" s="2"/>
      <c r="G73" s="2"/>
      <c r="H73" s="2"/>
    </row>
    <row r="74" spans="2:8">
      <c r="B74" s="2">
        <v>87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69</v>
      </c>
      <c r="D6" s="31">
        <v>124</v>
      </c>
      <c r="E6" s="31">
        <v>646</v>
      </c>
      <c r="F6" s="31">
        <v>1592</v>
      </c>
      <c r="G6" s="31">
        <v>298</v>
      </c>
      <c r="H6" s="31">
        <v>14</v>
      </c>
      <c r="I6" s="31">
        <v>0</v>
      </c>
      <c r="J6" s="31">
        <v>0</v>
      </c>
      <c r="K6" s="31">
        <v>0</v>
      </c>
      <c r="W6" s="31">
        <v>2743</v>
      </c>
      <c r="X6" s="30">
        <v>9</v>
      </c>
      <c r="Y6" s="31">
        <v>43</v>
      </c>
      <c r="Z6" s="31">
        <v>66</v>
      </c>
      <c r="AA6" s="31">
        <v>50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34</v>
      </c>
      <c r="D7" s="31">
        <v>51</v>
      </c>
      <c r="E7" s="31">
        <v>284</v>
      </c>
      <c r="F7" s="31">
        <v>763</v>
      </c>
      <c r="G7" s="31">
        <v>140</v>
      </c>
      <c r="H7" s="31">
        <v>9</v>
      </c>
      <c r="I7" s="31">
        <v>0</v>
      </c>
      <c r="J7" s="31">
        <v>0</v>
      </c>
      <c r="K7" s="31">
        <v>0</v>
      </c>
      <c r="W7" s="31">
        <v>1281</v>
      </c>
      <c r="X7" s="30">
        <v>10</v>
      </c>
      <c r="Y7" s="31">
        <v>43</v>
      </c>
      <c r="Z7" s="31">
        <v>64</v>
      </c>
      <c r="AA7" s="31">
        <v>50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8</v>
      </c>
      <c r="E8" s="31">
        <v>76</v>
      </c>
      <c r="F8" s="31">
        <v>241</v>
      </c>
      <c r="G8" s="31">
        <v>74</v>
      </c>
      <c r="H8" s="31">
        <v>15</v>
      </c>
      <c r="I8" s="31">
        <v>0</v>
      </c>
      <c r="J8" s="31">
        <v>1</v>
      </c>
      <c r="K8" s="31">
        <v>0</v>
      </c>
      <c r="W8" s="31">
        <v>422</v>
      </c>
      <c r="X8" s="30">
        <v>13</v>
      </c>
      <c r="Y8" s="31">
        <v>45</v>
      </c>
      <c r="Z8" s="31">
        <v>87</v>
      </c>
      <c r="AA8" s="31">
        <v>53</v>
      </c>
      <c r="AB8" s="31">
        <v>37</v>
      </c>
      <c r="AC8" s="28"/>
    </row>
    <row r="9" spans="1:29" ht="21">
      <c r="A9" s="3" t="s">
        <v>1</v>
      </c>
      <c r="B9" s="32" t="s">
        <v>439</v>
      </c>
      <c r="C9" s="33">
        <v>75</v>
      </c>
      <c r="D9" s="34">
        <v>129</v>
      </c>
      <c r="E9" s="34">
        <v>692</v>
      </c>
      <c r="F9" s="34">
        <v>1744</v>
      </c>
      <c r="G9" s="34">
        <v>342</v>
      </c>
      <c r="H9" s="34">
        <v>26</v>
      </c>
      <c r="I9" s="34">
        <v>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3009</v>
      </c>
      <c r="X9" s="33">
        <v>9</v>
      </c>
      <c r="Y9" s="34">
        <v>43</v>
      </c>
      <c r="Z9" s="34">
        <v>87</v>
      </c>
      <c r="AA9" s="34">
        <v>50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5</v>
      </c>
      <c r="D12" s="31">
        <v>12</v>
      </c>
      <c r="E12" s="31">
        <v>106</v>
      </c>
      <c r="F12" s="31">
        <v>246</v>
      </c>
      <c r="G12" s="31">
        <v>57</v>
      </c>
      <c r="H12" s="31">
        <v>4</v>
      </c>
      <c r="I12" s="31">
        <v>0</v>
      </c>
      <c r="J12" s="31">
        <v>0</v>
      </c>
      <c r="K12" s="31">
        <v>0</v>
      </c>
      <c r="W12" s="31">
        <v>430</v>
      </c>
      <c r="X12" s="30">
        <v>12</v>
      </c>
      <c r="Y12" s="31">
        <v>44</v>
      </c>
      <c r="Z12" s="31">
        <v>66</v>
      </c>
      <c r="AA12" s="31">
        <v>50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75</v>
      </c>
      <c r="D13" s="31">
        <v>119</v>
      </c>
      <c r="E13" s="31">
        <v>868</v>
      </c>
      <c r="F13" s="31">
        <v>1736</v>
      </c>
      <c r="G13" s="31">
        <v>304</v>
      </c>
      <c r="H13" s="31">
        <v>19</v>
      </c>
      <c r="I13" s="31">
        <v>1</v>
      </c>
      <c r="J13" s="31">
        <v>0</v>
      </c>
      <c r="K13" s="31">
        <v>0</v>
      </c>
      <c r="W13" s="31">
        <v>3122</v>
      </c>
      <c r="X13" s="30">
        <v>9</v>
      </c>
      <c r="Y13" s="31">
        <v>42</v>
      </c>
      <c r="Z13" s="31">
        <v>75</v>
      </c>
      <c r="AA13" s="31">
        <v>49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27</v>
      </c>
      <c r="D14" s="31">
        <v>54</v>
      </c>
      <c r="E14" s="31">
        <v>320</v>
      </c>
      <c r="F14" s="31">
        <v>663</v>
      </c>
      <c r="G14" s="31">
        <v>108</v>
      </c>
      <c r="H14" s="31">
        <v>3</v>
      </c>
      <c r="I14" s="31">
        <v>0</v>
      </c>
      <c r="J14" s="31">
        <v>0</v>
      </c>
      <c r="K14" s="31">
        <v>0</v>
      </c>
      <c r="W14" s="31">
        <v>1175</v>
      </c>
      <c r="X14" s="30">
        <v>10</v>
      </c>
      <c r="Y14" s="31">
        <v>42</v>
      </c>
      <c r="Z14" s="31">
        <v>68</v>
      </c>
      <c r="AA14" s="31">
        <v>49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9</v>
      </c>
      <c r="D15" s="31">
        <v>6</v>
      </c>
      <c r="E15" s="31">
        <v>78</v>
      </c>
      <c r="F15" s="31">
        <v>235</v>
      </c>
      <c r="G15" s="31">
        <v>97</v>
      </c>
      <c r="H15" s="31">
        <v>4</v>
      </c>
      <c r="I15" s="31">
        <v>2</v>
      </c>
      <c r="J15" s="31">
        <v>0</v>
      </c>
      <c r="K15" s="31">
        <v>0</v>
      </c>
      <c r="W15" s="31">
        <v>431</v>
      </c>
      <c r="X15" s="30">
        <v>13</v>
      </c>
      <c r="Y15" s="31">
        <v>45</v>
      </c>
      <c r="Z15" s="31">
        <v>74</v>
      </c>
      <c r="AA15" s="31">
        <v>53</v>
      </c>
      <c r="AB15" s="31">
        <v>36</v>
      </c>
      <c r="AC15" s="28"/>
    </row>
    <row r="16" spans="1:29" ht="21">
      <c r="A16" s="3" t="s">
        <v>2</v>
      </c>
      <c r="B16" s="32" t="s">
        <v>439</v>
      </c>
      <c r="C16" s="33">
        <v>80</v>
      </c>
      <c r="D16" s="34">
        <v>122</v>
      </c>
      <c r="E16" s="34">
        <v>925</v>
      </c>
      <c r="F16" s="34">
        <v>1885</v>
      </c>
      <c r="G16" s="34">
        <v>372</v>
      </c>
      <c r="H16" s="34">
        <v>23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3410</v>
      </c>
      <c r="X16" s="33">
        <v>9</v>
      </c>
      <c r="Y16" s="34">
        <v>43</v>
      </c>
      <c r="Z16" s="34">
        <v>75</v>
      </c>
      <c r="AA16" s="34">
        <v>49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18</v>
      </c>
      <c r="D19" s="31">
        <v>33</v>
      </c>
      <c r="E19" s="31">
        <v>119</v>
      </c>
      <c r="F19" s="31">
        <v>217</v>
      </c>
      <c r="G19" s="31">
        <v>41</v>
      </c>
      <c r="H19" s="31">
        <v>7</v>
      </c>
      <c r="I19" s="31">
        <v>0</v>
      </c>
      <c r="J19" s="31">
        <v>0</v>
      </c>
      <c r="K19" s="31">
        <v>0</v>
      </c>
      <c r="W19" s="31">
        <v>435</v>
      </c>
      <c r="X19" s="30">
        <v>10</v>
      </c>
      <c r="Y19" s="31">
        <v>41</v>
      </c>
      <c r="Z19" s="31">
        <v>67</v>
      </c>
      <c r="AA19" s="31">
        <v>49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85</v>
      </c>
      <c r="D20" s="31">
        <v>182</v>
      </c>
      <c r="E20" s="31">
        <v>870</v>
      </c>
      <c r="F20" s="31">
        <v>1813</v>
      </c>
      <c r="G20" s="31">
        <v>326</v>
      </c>
      <c r="H20" s="31">
        <v>21</v>
      </c>
      <c r="I20" s="31">
        <v>1</v>
      </c>
      <c r="J20" s="31">
        <v>0</v>
      </c>
      <c r="K20" s="31">
        <v>0</v>
      </c>
      <c r="W20" s="31">
        <v>3298</v>
      </c>
      <c r="X20" s="30">
        <v>10</v>
      </c>
      <c r="Y20" s="31">
        <v>42</v>
      </c>
      <c r="Z20" s="31">
        <v>72</v>
      </c>
      <c r="AA20" s="31">
        <v>49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26</v>
      </c>
      <c r="D21" s="31">
        <v>49</v>
      </c>
      <c r="E21" s="31">
        <v>322</v>
      </c>
      <c r="F21" s="31">
        <v>712</v>
      </c>
      <c r="G21" s="31">
        <v>142</v>
      </c>
      <c r="H21" s="31">
        <v>12</v>
      </c>
      <c r="I21" s="31">
        <v>1</v>
      </c>
      <c r="J21" s="31">
        <v>0</v>
      </c>
      <c r="K21" s="31">
        <v>0</v>
      </c>
      <c r="W21" s="31">
        <v>1264</v>
      </c>
      <c r="X21" s="30">
        <v>10</v>
      </c>
      <c r="Y21" s="31">
        <v>43</v>
      </c>
      <c r="Z21" s="31">
        <v>72</v>
      </c>
      <c r="AA21" s="31">
        <v>50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8</v>
      </c>
      <c r="D22" s="31">
        <v>14</v>
      </c>
      <c r="E22" s="31">
        <v>69</v>
      </c>
      <c r="F22" s="31">
        <v>264</v>
      </c>
      <c r="G22" s="31">
        <v>86</v>
      </c>
      <c r="H22" s="31">
        <v>12</v>
      </c>
      <c r="I22" s="31">
        <v>2</v>
      </c>
      <c r="J22" s="31">
        <v>0</v>
      </c>
      <c r="K22" s="31">
        <v>0</v>
      </c>
      <c r="W22" s="31">
        <v>455</v>
      </c>
      <c r="X22" s="30">
        <v>13</v>
      </c>
      <c r="Y22" s="31">
        <v>46</v>
      </c>
      <c r="Z22" s="31">
        <v>79</v>
      </c>
      <c r="AA22" s="31">
        <v>53</v>
      </c>
      <c r="AB22" s="31">
        <v>38</v>
      </c>
      <c r="AC22" s="28"/>
    </row>
    <row r="23" spans="1:29" ht="21">
      <c r="A23" s="3" t="s">
        <v>3</v>
      </c>
      <c r="B23" s="32" t="s">
        <v>439</v>
      </c>
      <c r="C23" s="33">
        <v>90</v>
      </c>
      <c r="D23" s="34">
        <v>186</v>
      </c>
      <c r="E23" s="34">
        <v>912</v>
      </c>
      <c r="F23" s="34">
        <v>1996</v>
      </c>
      <c r="G23" s="34">
        <v>394</v>
      </c>
      <c r="H23" s="34">
        <v>33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3614</v>
      </c>
      <c r="X23" s="33">
        <v>10</v>
      </c>
      <c r="Y23" s="34">
        <v>42</v>
      </c>
      <c r="Z23" s="34">
        <v>79</v>
      </c>
      <c r="AA23" s="34">
        <v>49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</v>
      </c>
      <c r="D26" s="31">
        <v>6</v>
      </c>
      <c r="E26" s="31">
        <v>108</v>
      </c>
      <c r="F26" s="31">
        <v>185</v>
      </c>
      <c r="G26" s="31">
        <v>43</v>
      </c>
      <c r="H26" s="31">
        <v>3</v>
      </c>
      <c r="I26" s="31">
        <v>0</v>
      </c>
      <c r="J26" s="31">
        <v>0</v>
      </c>
      <c r="K26" s="31">
        <v>0</v>
      </c>
      <c r="W26" s="31">
        <v>349</v>
      </c>
      <c r="X26" s="30">
        <v>13</v>
      </c>
      <c r="Y26" s="31">
        <v>43</v>
      </c>
      <c r="Z26" s="31">
        <v>65</v>
      </c>
      <c r="AA26" s="31">
        <v>50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80</v>
      </c>
      <c r="D27" s="31">
        <v>144</v>
      </c>
      <c r="E27" s="31">
        <v>809</v>
      </c>
      <c r="F27" s="31">
        <v>1763</v>
      </c>
      <c r="G27" s="31">
        <v>322</v>
      </c>
      <c r="H27" s="31">
        <v>20</v>
      </c>
      <c r="I27" s="31">
        <v>0</v>
      </c>
      <c r="J27" s="31">
        <v>0</v>
      </c>
      <c r="K27" s="31">
        <v>0</v>
      </c>
      <c r="W27" s="31">
        <v>3138</v>
      </c>
      <c r="X27" s="30">
        <v>9</v>
      </c>
      <c r="Y27" s="31">
        <v>42</v>
      </c>
      <c r="Z27" s="31">
        <v>70</v>
      </c>
      <c r="AA27" s="31">
        <v>49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26</v>
      </c>
      <c r="D28" s="31">
        <v>52</v>
      </c>
      <c r="E28" s="31">
        <v>315</v>
      </c>
      <c r="F28" s="31">
        <v>653</v>
      </c>
      <c r="G28" s="31">
        <v>119</v>
      </c>
      <c r="H28" s="31">
        <v>9</v>
      </c>
      <c r="I28" s="31">
        <v>0</v>
      </c>
      <c r="J28" s="31">
        <v>0</v>
      </c>
      <c r="K28" s="31">
        <v>0</v>
      </c>
      <c r="W28" s="31">
        <v>1174</v>
      </c>
      <c r="X28" s="30">
        <v>11</v>
      </c>
      <c r="Y28" s="31">
        <v>42</v>
      </c>
      <c r="Z28" s="31">
        <v>70</v>
      </c>
      <c r="AA28" s="31">
        <v>49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14</v>
      </c>
      <c r="D29" s="31">
        <v>13</v>
      </c>
      <c r="E29" s="31">
        <v>87</v>
      </c>
      <c r="F29" s="31">
        <v>336</v>
      </c>
      <c r="G29" s="31">
        <v>91</v>
      </c>
      <c r="H29" s="31">
        <v>16</v>
      </c>
      <c r="I29" s="31">
        <v>3</v>
      </c>
      <c r="J29" s="31">
        <v>1</v>
      </c>
      <c r="K29" s="31">
        <v>0</v>
      </c>
      <c r="W29" s="31">
        <v>561</v>
      </c>
      <c r="X29" s="30">
        <v>9</v>
      </c>
      <c r="Y29" s="31">
        <v>45</v>
      </c>
      <c r="Z29" s="31">
        <v>81</v>
      </c>
      <c r="AA29" s="31">
        <v>52</v>
      </c>
      <c r="AB29" s="31">
        <v>37</v>
      </c>
      <c r="AC29" s="28"/>
    </row>
    <row r="30" spans="1:29" ht="21">
      <c r="A30" s="3" t="s">
        <v>17</v>
      </c>
      <c r="B30" s="32" t="s">
        <v>439</v>
      </c>
      <c r="C30" s="33">
        <v>89</v>
      </c>
      <c r="D30" s="34">
        <v>154</v>
      </c>
      <c r="E30" s="34">
        <v>869</v>
      </c>
      <c r="F30" s="34">
        <v>1992</v>
      </c>
      <c r="G30" s="34">
        <v>395</v>
      </c>
      <c r="H30" s="34">
        <v>32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3535</v>
      </c>
      <c r="X30" s="33">
        <v>9</v>
      </c>
      <c r="Y30" s="34">
        <v>43</v>
      </c>
      <c r="Z30" s="34">
        <v>81</v>
      </c>
      <c r="AA30" s="34">
        <v>50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</v>
      </c>
      <c r="D33" s="31">
        <v>5</v>
      </c>
      <c r="E33" s="31">
        <v>50</v>
      </c>
      <c r="F33" s="31">
        <v>143</v>
      </c>
      <c r="G33" s="31">
        <v>83</v>
      </c>
      <c r="H33" s="31">
        <v>4</v>
      </c>
      <c r="I33" s="31">
        <v>1</v>
      </c>
      <c r="J33" s="31">
        <v>0</v>
      </c>
      <c r="K33" s="31">
        <v>0</v>
      </c>
      <c r="W33" s="31">
        <v>287</v>
      </c>
      <c r="X33" s="30">
        <v>15</v>
      </c>
      <c r="Y33" s="31">
        <v>47</v>
      </c>
      <c r="Z33" s="31">
        <v>72</v>
      </c>
      <c r="AA33" s="31">
        <v>54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94</v>
      </c>
      <c r="D34" s="31">
        <v>141</v>
      </c>
      <c r="E34" s="31">
        <v>790</v>
      </c>
      <c r="F34" s="31">
        <v>1398</v>
      </c>
      <c r="G34" s="31">
        <v>277</v>
      </c>
      <c r="H34" s="31">
        <v>15</v>
      </c>
      <c r="I34" s="31">
        <v>1</v>
      </c>
      <c r="J34" s="31">
        <v>0</v>
      </c>
      <c r="K34" s="31">
        <v>0</v>
      </c>
      <c r="W34" s="31">
        <v>2716</v>
      </c>
      <c r="X34" s="30">
        <v>10</v>
      </c>
      <c r="Y34" s="31">
        <v>42</v>
      </c>
      <c r="Z34" s="31">
        <v>72</v>
      </c>
      <c r="AA34" s="31">
        <v>49</v>
      </c>
      <c r="AB34" s="31">
        <v>32</v>
      </c>
      <c r="AC34" s="28"/>
    </row>
    <row r="35" spans="1:29" ht="21">
      <c r="A35" s="3" t="s">
        <v>29</v>
      </c>
      <c r="B35" s="29" t="s">
        <v>437</v>
      </c>
      <c r="C35" s="30">
        <v>36</v>
      </c>
      <c r="D35" s="31">
        <v>62</v>
      </c>
      <c r="E35" s="31">
        <v>319</v>
      </c>
      <c r="F35" s="31">
        <v>488</v>
      </c>
      <c r="G35" s="31">
        <v>75</v>
      </c>
      <c r="H35" s="31">
        <v>7</v>
      </c>
      <c r="I35" s="31">
        <v>0</v>
      </c>
      <c r="J35" s="31">
        <v>0</v>
      </c>
      <c r="K35" s="31">
        <v>0</v>
      </c>
      <c r="W35" s="31">
        <v>987</v>
      </c>
      <c r="X35" s="30">
        <v>12</v>
      </c>
      <c r="Y35" s="31">
        <v>41</v>
      </c>
      <c r="Z35" s="31">
        <v>69</v>
      </c>
      <c r="AA35" s="31">
        <v>49</v>
      </c>
      <c r="AB35" s="31">
        <v>31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6</v>
      </c>
      <c r="D36" s="31">
        <v>10</v>
      </c>
      <c r="E36" s="31">
        <v>114</v>
      </c>
      <c r="F36" s="31">
        <v>264</v>
      </c>
      <c r="G36" s="31">
        <v>80</v>
      </c>
      <c r="H36" s="31">
        <v>15</v>
      </c>
      <c r="I36" s="31">
        <v>1</v>
      </c>
      <c r="J36" s="31">
        <v>0</v>
      </c>
      <c r="K36" s="31">
        <v>0</v>
      </c>
      <c r="W36" s="31">
        <v>490</v>
      </c>
      <c r="X36" s="30">
        <v>14</v>
      </c>
      <c r="Y36" s="31">
        <v>44</v>
      </c>
      <c r="Z36" s="31">
        <v>73</v>
      </c>
      <c r="AA36" s="31">
        <v>51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100</v>
      </c>
      <c r="D37" s="34">
        <v>149</v>
      </c>
      <c r="E37" s="34">
        <v>879</v>
      </c>
      <c r="F37" s="34">
        <v>1620</v>
      </c>
      <c r="G37" s="34">
        <v>362</v>
      </c>
      <c r="H37" s="34">
        <v>28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3141</v>
      </c>
      <c r="X37" s="33">
        <v>10</v>
      </c>
      <c r="Y37" s="34">
        <v>42</v>
      </c>
      <c r="Z37" s="34">
        <v>73</v>
      </c>
      <c r="AA37" s="34">
        <v>50</v>
      </c>
      <c r="AB37" s="34">
        <v>32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9</v>
      </c>
      <c r="D40" s="31">
        <v>16</v>
      </c>
      <c r="E40" s="31">
        <v>23</v>
      </c>
      <c r="F40" s="31">
        <v>76</v>
      </c>
      <c r="G40" s="31">
        <v>41</v>
      </c>
      <c r="H40" s="31">
        <v>5</v>
      </c>
      <c r="I40" s="31">
        <v>0</v>
      </c>
      <c r="J40" s="31">
        <v>0</v>
      </c>
      <c r="K40" s="31">
        <v>0</v>
      </c>
      <c r="W40" s="31">
        <v>170</v>
      </c>
      <c r="X40" s="30">
        <v>10</v>
      </c>
      <c r="Y40" s="31">
        <v>44</v>
      </c>
      <c r="Z40" s="31">
        <v>67</v>
      </c>
      <c r="AA40" s="31">
        <v>53</v>
      </c>
      <c r="AB40" s="31">
        <v>25</v>
      </c>
      <c r="AC40" s="28"/>
    </row>
    <row r="41" spans="1:29" ht="21">
      <c r="A41" s="3" t="s">
        <v>32</v>
      </c>
      <c r="B41" s="29" t="s">
        <v>436</v>
      </c>
      <c r="C41" s="30">
        <v>105</v>
      </c>
      <c r="D41" s="31">
        <v>107</v>
      </c>
      <c r="E41" s="31">
        <v>510</v>
      </c>
      <c r="F41" s="31">
        <v>913</v>
      </c>
      <c r="G41" s="31">
        <v>174</v>
      </c>
      <c r="H41" s="31">
        <v>17</v>
      </c>
      <c r="I41" s="31">
        <v>0</v>
      </c>
      <c r="J41" s="31">
        <v>0</v>
      </c>
      <c r="K41" s="31">
        <v>0</v>
      </c>
      <c r="W41" s="31">
        <v>1826</v>
      </c>
      <c r="X41" s="30">
        <v>10</v>
      </c>
      <c r="Y41" s="31">
        <v>41</v>
      </c>
      <c r="Z41" s="31">
        <v>65</v>
      </c>
      <c r="AA41" s="31">
        <v>49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37</v>
      </c>
      <c r="D42" s="31">
        <v>29</v>
      </c>
      <c r="E42" s="31">
        <v>218</v>
      </c>
      <c r="F42" s="31">
        <v>358</v>
      </c>
      <c r="G42" s="31">
        <v>60</v>
      </c>
      <c r="H42" s="31">
        <v>5</v>
      </c>
      <c r="I42" s="31">
        <v>0</v>
      </c>
      <c r="J42" s="31">
        <v>0</v>
      </c>
      <c r="K42" s="31">
        <v>0</v>
      </c>
      <c r="W42" s="31">
        <v>707</v>
      </c>
      <c r="X42" s="30">
        <v>10</v>
      </c>
      <c r="Y42" s="31">
        <v>41</v>
      </c>
      <c r="Z42" s="31">
        <v>65</v>
      </c>
      <c r="AA42" s="31">
        <v>49</v>
      </c>
      <c r="AB42" s="31">
        <v>31</v>
      </c>
      <c r="AC42" s="28"/>
    </row>
    <row r="43" spans="1:29" ht="21">
      <c r="A43" s="3" t="s">
        <v>33</v>
      </c>
      <c r="B43" s="29" t="s">
        <v>438</v>
      </c>
      <c r="C43" s="30">
        <v>11</v>
      </c>
      <c r="D43" s="31">
        <v>10</v>
      </c>
      <c r="E43" s="31">
        <v>56</v>
      </c>
      <c r="F43" s="31">
        <v>188</v>
      </c>
      <c r="G43" s="31">
        <v>61</v>
      </c>
      <c r="H43" s="31">
        <v>9</v>
      </c>
      <c r="I43" s="31">
        <v>2</v>
      </c>
      <c r="J43" s="31">
        <v>0</v>
      </c>
      <c r="K43" s="31">
        <v>0</v>
      </c>
      <c r="W43" s="31">
        <v>337</v>
      </c>
      <c r="X43" s="30">
        <v>13</v>
      </c>
      <c r="Y43" s="31">
        <v>45</v>
      </c>
      <c r="Z43" s="31">
        <v>74</v>
      </c>
      <c r="AA43" s="31">
        <v>53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117</v>
      </c>
      <c r="D44" s="34">
        <v>117</v>
      </c>
      <c r="E44" s="34">
        <v>550</v>
      </c>
      <c r="F44" s="34">
        <v>1066</v>
      </c>
      <c r="G44" s="34">
        <v>239</v>
      </c>
      <c r="H44" s="34">
        <v>27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2118</v>
      </c>
      <c r="X44" s="33">
        <v>10</v>
      </c>
      <c r="Y44" s="34">
        <v>42</v>
      </c>
      <c r="Z44" s="34">
        <v>74</v>
      </c>
      <c r="AA44" s="34">
        <v>50</v>
      </c>
      <c r="AB44" s="34">
        <v>28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</v>
      </c>
      <c r="D47" s="31">
        <v>25</v>
      </c>
      <c r="E47" s="31">
        <v>119</v>
      </c>
      <c r="F47" s="31">
        <v>194</v>
      </c>
      <c r="G47" s="31">
        <v>43</v>
      </c>
      <c r="H47" s="31">
        <v>6</v>
      </c>
      <c r="I47" s="31">
        <v>0</v>
      </c>
      <c r="J47" s="31">
        <v>0</v>
      </c>
      <c r="K47" s="31">
        <v>0</v>
      </c>
      <c r="W47" s="31">
        <v>394</v>
      </c>
      <c r="X47" s="30">
        <v>13</v>
      </c>
      <c r="Y47" s="31">
        <v>42</v>
      </c>
      <c r="Z47" s="31">
        <v>65</v>
      </c>
      <c r="AA47" s="31">
        <v>49</v>
      </c>
      <c r="AB47" s="31">
        <v>33</v>
      </c>
      <c r="AC47" s="28"/>
    </row>
    <row r="48" spans="1:29" ht="21">
      <c r="B48" s="29" t="s">
        <v>436</v>
      </c>
      <c r="C48" s="30">
        <v>91</v>
      </c>
      <c r="D48" s="31">
        <v>121</v>
      </c>
      <c r="E48" s="31">
        <v>829</v>
      </c>
      <c r="F48" s="31">
        <v>1609</v>
      </c>
      <c r="G48" s="31">
        <v>302</v>
      </c>
      <c r="H48" s="31">
        <v>11</v>
      </c>
      <c r="I48" s="31">
        <v>0</v>
      </c>
      <c r="J48" s="31">
        <v>0</v>
      </c>
      <c r="K48" s="31">
        <v>0</v>
      </c>
      <c r="W48" s="31">
        <v>2963</v>
      </c>
      <c r="X48" s="30">
        <v>8</v>
      </c>
      <c r="Y48" s="31">
        <v>42</v>
      </c>
      <c r="Z48" s="31">
        <v>69</v>
      </c>
      <c r="AA48" s="31">
        <v>49</v>
      </c>
      <c r="AB48" s="31">
        <v>33</v>
      </c>
      <c r="AC48" s="28"/>
    </row>
    <row r="49" spans="2:29" ht="21">
      <c r="B49" s="29" t="s">
        <v>437</v>
      </c>
      <c r="C49" s="30">
        <v>33</v>
      </c>
      <c r="D49" s="31">
        <v>42</v>
      </c>
      <c r="E49" s="31">
        <v>287</v>
      </c>
      <c r="F49" s="31">
        <v>609</v>
      </c>
      <c r="G49" s="31">
        <v>123</v>
      </c>
      <c r="H49" s="31">
        <v>4</v>
      </c>
      <c r="I49" s="31">
        <v>0</v>
      </c>
      <c r="J49" s="31">
        <v>0</v>
      </c>
      <c r="K49" s="31">
        <v>0</v>
      </c>
      <c r="W49" s="31">
        <v>1098</v>
      </c>
      <c r="X49" s="30">
        <v>8</v>
      </c>
      <c r="Y49" s="31">
        <v>42</v>
      </c>
      <c r="Z49" s="31">
        <v>65</v>
      </c>
      <c r="AA49" s="31">
        <v>49</v>
      </c>
      <c r="AB49" s="31">
        <v>33</v>
      </c>
      <c r="AC49" s="28"/>
    </row>
    <row r="50" spans="2:29" ht="21">
      <c r="B50" s="29" t="s">
        <v>438</v>
      </c>
      <c r="C50" s="30">
        <v>20</v>
      </c>
      <c r="D50" s="31">
        <v>10</v>
      </c>
      <c r="E50" s="31">
        <v>76</v>
      </c>
      <c r="F50" s="31">
        <v>273</v>
      </c>
      <c r="G50" s="31">
        <v>75</v>
      </c>
      <c r="H50" s="31">
        <v>6</v>
      </c>
      <c r="I50" s="31">
        <v>3</v>
      </c>
      <c r="J50" s="31">
        <v>0</v>
      </c>
      <c r="K50" s="31">
        <v>0</v>
      </c>
      <c r="W50" s="31">
        <v>463</v>
      </c>
      <c r="X50" s="30">
        <v>11</v>
      </c>
      <c r="Y50" s="31">
        <v>44</v>
      </c>
      <c r="Z50" s="31">
        <v>78</v>
      </c>
      <c r="AA50" s="31">
        <v>52</v>
      </c>
      <c r="AB50" s="31">
        <v>35</v>
      </c>
      <c r="AC50" s="28"/>
    </row>
    <row r="51" spans="2:29" ht="15" customHeight="1">
      <c r="B51" s="32" t="s">
        <v>439</v>
      </c>
      <c r="C51" s="33">
        <v>103</v>
      </c>
      <c r="D51" s="34">
        <v>130</v>
      </c>
      <c r="E51" s="34">
        <v>890</v>
      </c>
      <c r="F51" s="34">
        <v>1786</v>
      </c>
      <c r="G51" s="34">
        <v>363</v>
      </c>
      <c r="H51" s="34">
        <v>19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3294</v>
      </c>
      <c r="X51" s="33">
        <v>8</v>
      </c>
      <c r="Y51" s="34">
        <v>42</v>
      </c>
      <c r="Z51" s="34">
        <v>78</v>
      </c>
      <c r="AA51" s="34">
        <v>49</v>
      </c>
      <c r="AB51" s="34">
        <v>33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10</v>
      </c>
      <c r="D54" s="31">
        <v>21</v>
      </c>
      <c r="E54" s="31">
        <v>66</v>
      </c>
      <c r="F54" s="31">
        <v>127</v>
      </c>
      <c r="G54" s="31">
        <v>24</v>
      </c>
      <c r="H54" s="31">
        <v>1</v>
      </c>
      <c r="I54" s="31">
        <v>0</v>
      </c>
      <c r="J54" s="31">
        <v>0</v>
      </c>
      <c r="K54" s="31">
        <v>0</v>
      </c>
      <c r="W54" s="31">
        <v>249</v>
      </c>
      <c r="X54" s="30">
        <v>9</v>
      </c>
      <c r="Y54" s="31">
        <v>41</v>
      </c>
      <c r="Z54" s="31">
        <v>63</v>
      </c>
      <c r="AA54" s="31">
        <v>50</v>
      </c>
      <c r="AB54" s="31">
        <v>29</v>
      </c>
      <c r="AC54" s="28"/>
    </row>
    <row r="55" spans="2:29" ht="21">
      <c r="B55" s="29" t="s">
        <v>436</v>
      </c>
      <c r="C55" s="30">
        <v>10</v>
      </c>
      <c r="D55" s="31">
        <v>18</v>
      </c>
      <c r="E55" s="31">
        <v>54</v>
      </c>
      <c r="F55" s="31">
        <v>93</v>
      </c>
      <c r="G55" s="31">
        <v>14</v>
      </c>
      <c r="H55" s="31">
        <v>1</v>
      </c>
      <c r="I55" s="31">
        <v>0</v>
      </c>
      <c r="J55" s="31">
        <v>0</v>
      </c>
      <c r="K55" s="31">
        <v>0</v>
      </c>
      <c r="W55" s="31">
        <v>190</v>
      </c>
      <c r="X55" s="30">
        <v>9</v>
      </c>
      <c r="Y55" s="31">
        <v>40</v>
      </c>
      <c r="Z55" s="31">
        <v>63</v>
      </c>
      <c r="AA55" s="31">
        <v>49</v>
      </c>
      <c r="AB55" s="31">
        <v>25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10</v>
      </c>
      <c r="D58" s="34">
        <v>21</v>
      </c>
      <c r="E58" s="34">
        <v>66</v>
      </c>
      <c r="F58" s="34">
        <v>127</v>
      </c>
      <c r="G58" s="34">
        <v>24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249</v>
      </c>
      <c r="X58" s="33">
        <v>9</v>
      </c>
      <c r="Y58" s="34">
        <v>41</v>
      </c>
      <c r="Z58" s="34">
        <v>63</v>
      </c>
      <c r="AA58" s="34">
        <v>50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7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48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43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44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44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47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49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41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43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43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40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44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47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35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40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38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55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34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36</v>
      </c>
      <c r="D44" s="2" t="s">
        <v>450</v>
      </c>
      <c r="E44" s="2"/>
      <c r="F44" s="2"/>
      <c r="G44" s="2"/>
      <c r="H44" s="2"/>
    </row>
    <row r="45" spans="1:8">
      <c r="B45" s="2" t="s">
        <v>490</v>
      </c>
      <c r="C45" s="2">
        <v>34</v>
      </c>
      <c r="D45" s="2" t="s">
        <v>450</v>
      </c>
      <c r="E45" s="2"/>
      <c r="F45" s="2"/>
      <c r="G45" s="2"/>
      <c r="H45" s="2"/>
    </row>
    <row r="46" spans="1:8">
      <c r="B46" s="2" t="s">
        <v>491</v>
      </c>
      <c r="C46" s="2">
        <v>45</v>
      </c>
      <c r="D46" s="2" t="s">
        <v>450</v>
      </c>
      <c r="E46" s="2"/>
      <c r="F46" s="2"/>
      <c r="G46" s="2"/>
      <c r="H46" s="2"/>
    </row>
    <row r="47" spans="1:8">
      <c r="B47" s="2" t="s">
        <v>492</v>
      </c>
      <c r="C47" s="2">
        <v>46</v>
      </c>
      <c r="D47" s="2" t="s">
        <v>450</v>
      </c>
      <c r="E47" s="2"/>
      <c r="F47" s="2"/>
      <c r="G47" s="2"/>
      <c r="H47" s="2"/>
    </row>
    <row r="48" spans="1:8">
      <c r="B48" s="2" t="s">
        <v>493</v>
      </c>
      <c r="C48" s="2">
        <v>41</v>
      </c>
      <c r="D48" s="2" t="s">
        <v>450</v>
      </c>
      <c r="E48" s="2"/>
      <c r="F48" s="2"/>
      <c r="G48" s="2"/>
      <c r="H48" s="2"/>
    </row>
    <row r="49" spans="2:8">
      <c r="B49" s="2" t="s">
        <v>494</v>
      </c>
      <c r="C49" s="2">
        <v>42</v>
      </c>
      <c r="D49" s="2" t="s">
        <v>450</v>
      </c>
      <c r="E49" s="2"/>
      <c r="F49" s="2"/>
      <c r="G49" s="2"/>
      <c r="H49" s="2"/>
    </row>
    <row r="50" spans="2:8">
      <c r="B50" s="2" t="s">
        <v>495</v>
      </c>
      <c r="C50" s="2">
        <v>43</v>
      </c>
      <c r="D50" s="2" t="s">
        <v>450</v>
      </c>
      <c r="E50" s="2"/>
      <c r="F50" s="2"/>
      <c r="G50" s="2"/>
      <c r="H50" s="2"/>
    </row>
    <row r="51" spans="2:8">
      <c r="B51" s="2" t="s">
        <v>496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40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35</v>
      </c>
      <c r="D53" s="2" t="s">
        <v>450</v>
      </c>
      <c r="E53" s="2"/>
      <c r="F53" s="2"/>
      <c r="G53" s="2"/>
      <c r="H53" s="2"/>
    </row>
    <row r="54" spans="2:8">
      <c r="B54" s="2" t="s">
        <v>499</v>
      </c>
      <c r="C54" s="2">
        <v>40</v>
      </c>
      <c r="D54" s="2" t="s">
        <v>450</v>
      </c>
      <c r="E54" s="2"/>
      <c r="F54" s="2"/>
      <c r="G54" s="2"/>
      <c r="H54" s="2"/>
    </row>
    <row r="55" spans="2:8">
      <c r="B55" s="2" t="s">
        <v>500</v>
      </c>
      <c r="C55" s="2">
        <v>42</v>
      </c>
      <c r="D55" s="2" t="s">
        <v>450</v>
      </c>
      <c r="E55" s="2"/>
      <c r="F55" s="2"/>
      <c r="G55" s="2"/>
      <c r="H55" s="2"/>
    </row>
    <row r="56" spans="2:8">
      <c r="B56" s="2" t="s">
        <v>501</v>
      </c>
      <c r="C56" s="2">
        <v>47</v>
      </c>
      <c r="D56" s="2" t="s">
        <v>450</v>
      </c>
      <c r="E56" s="2"/>
      <c r="F56" s="2"/>
      <c r="G56" s="2"/>
      <c r="H56" s="2"/>
    </row>
    <row r="57" spans="2:8">
      <c r="B57" s="2" t="s">
        <v>502</v>
      </c>
      <c r="C57" s="2">
        <v>49</v>
      </c>
      <c r="D57" s="2" t="s">
        <v>450</v>
      </c>
      <c r="E57" s="2"/>
      <c r="F57" s="2"/>
      <c r="G57" s="2"/>
      <c r="H57" s="2"/>
    </row>
    <row r="58" spans="2:8">
      <c r="B58" s="2" t="s">
        <v>503</v>
      </c>
      <c r="C58" s="2">
        <v>46</v>
      </c>
      <c r="D58" s="2" t="s">
        <v>450</v>
      </c>
      <c r="E58" s="2"/>
      <c r="F58" s="2"/>
      <c r="G58" s="2"/>
      <c r="H58" s="2"/>
    </row>
    <row r="59" spans="2:8">
      <c r="B59" s="2" t="s">
        <v>504</v>
      </c>
      <c r="C59" s="2">
        <v>46</v>
      </c>
      <c r="D59" s="2" t="s">
        <v>450</v>
      </c>
      <c r="E59" s="2"/>
      <c r="F59" s="2"/>
      <c r="G59" s="2"/>
      <c r="H59" s="2"/>
    </row>
    <row r="60" spans="2:8">
      <c r="B60" s="2" t="s">
        <v>505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41</v>
      </c>
      <c r="D65" s="2" t="s">
        <v>450</v>
      </c>
      <c r="E65" s="2"/>
      <c r="F65" s="2"/>
      <c r="G65" s="2"/>
      <c r="H65" s="2"/>
    </row>
    <row r="66" spans="2:8">
      <c r="B66" s="2" t="s">
        <v>511</v>
      </c>
      <c r="C66" s="2">
        <v>45</v>
      </c>
      <c r="D66" s="2" t="s">
        <v>450</v>
      </c>
      <c r="E66" s="2"/>
      <c r="F66" s="2"/>
      <c r="G66" s="2"/>
      <c r="H66" s="2"/>
    </row>
    <row r="67" spans="2:8">
      <c r="B67" s="2" t="s">
        <v>512</v>
      </c>
      <c r="C67" s="2">
        <v>46</v>
      </c>
      <c r="D67" s="2" t="s">
        <v>450</v>
      </c>
      <c r="E67" s="2"/>
      <c r="F67" s="2"/>
      <c r="G67" s="2"/>
      <c r="H67" s="2"/>
    </row>
    <row r="68" spans="2:8">
      <c r="B68" s="2" t="s">
        <v>513</v>
      </c>
      <c r="C68" s="2">
        <v>46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44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43</v>
      </c>
      <c r="D72" s="2" t="s">
        <v>450</v>
      </c>
      <c r="E72" s="2"/>
      <c r="F72" s="2"/>
      <c r="G72" s="2"/>
      <c r="H72" s="2"/>
    </row>
    <row r="73" spans="2:8">
      <c r="B73" s="2" t="s">
        <v>518</v>
      </c>
      <c r="C73" s="2">
        <v>43</v>
      </c>
      <c r="D73" s="2" t="s">
        <v>450</v>
      </c>
      <c r="E73" s="2"/>
      <c r="F73" s="2"/>
      <c r="G73" s="2"/>
      <c r="H73" s="2"/>
    </row>
    <row r="74" spans="2:8">
      <c r="B74" s="2" t="s">
        <v>519</v>
      </c>
      <c r="C74" s="2">
        <v>39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36</v>
      </c>
      <c r="D75" s="2" t="s">
        <v>450</v>
      </c>
      <c r="E75" s="2"/>
      <c r="F75" s="2"/>
      <c r="G75" s="2"/>
      <c r="H75" s="2"/>
    </row>
    <row r="76" spans="2:8">
      <c r="B76" s="2" t="s">
        <v>521</v>
      </c>
      <c r="C76" s="2">
        <v>37</v>
      </c>
      <c r="D76" s="2" t="s">
        <v>450</v>
      </c>
      <c r="E76" s="2"/>
      <c r="F76" s="2"/>
      <c r="G76" s="2"/>
      <c r="H76" s="2"/>
    </row>
    <row r="77" spans="2:8">
      <c r="B77" s="2" t="s">
        <v>522</v>
      </c>
      <c r="C77" s="2">
        <v>47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36</v>
      </c>
      <c r="D78" s="2" t="s">
        <v>450</v>
      </c>
      <c r="E78" s="2"/>
      <c r="F78" s="2"/>
      <c r="G78" s="2"/>
      <c r="H78" s="2"/>
    </row>
    <row r="79" spans="2:8">
      <c r="B79" s="2" t="s">
        <v>524</v>
      </c>
      <c r="C79" s="2">
        <v>37</v>
      </c>
      <c r="D79" s="2" t="s">
        <v>450</v>
      </c>
      <c r="E79" s="2"/>
      <c r="F79" s="2"/>
      <c r="G79" s="2"/>
      <c r="H79" s="2"/>
    </row>
    <row r="80" spans="2:8">
      <c r="B80" s="2" t="s">
        <v>525</v>
      </c>
      <c r="C80" s="2">
        <v>36</v>
      </c>
      <c r="D80" s="2" t="s">
        <v>450</v>
      </c>
      <c r="E80" s="2"/>
      <c r="F80" s="2"/>
      <c r="G80" s="2"/>
      <c r="H80" s="2"/>
    </row>
    <row r="81" spans="2:8">
      <c r="B81" s="2" t="s">
        <v>526</v>
      </c>
      <c r="C81" s="2">
        <v>33</v>
      </c>
      <c r="D81" s="2" t="s">
        <v>450</v>
      </c>
      <c r="E81" s="2"/>
      <c r="F81" s="2"/>
      <c r="G81" s="2"/>
      <c r="H81" s="2"/>
    </row>
    <row r="82" spans="2:8">
      <c r="B82" s="2" t="s">
        <v>527</v>
      </c>
      <c r="C82" s="2">
        <v>43</v>
      </c>
      <c r="D82" s="2" t="s">
        <v>450</v>
      </c>
      <c r="E82" s="2"/>
      <c r="F82" s="2"/>
      <c r="G82" s="2"/>
      <c r="H82" s="2"/>
    </row>
    <row r="83" spans="2:8">
      <c r="B83" s="2" t="s">
        <v>528</v>
      </c>
      <c r="C83" s="2">
        <v>43</v>
      </c>
      <c r="D83" s="2" t="s">
        <v>450</v>
      </c>
      <c r="E83" s="2"/>
      <c r="F83" s="2"/>
      <c r="G83" s="2"/>
      <c r="H83" s="2"/>
    </row>
    <row r="84" spans="2:8">
      <c r="B84" s="2" t="s">
        <v>529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43</v>
      </c>
      <c r="D86" s="2" t="s">
        <v>450</v>
      </c>
      <c r="E86" s="2"/>
      <c r="F86" s="2"/>
      <c r="G86" s="2"/>
      <c r="H86" s="2"/>
    </row>
    <row r="87" spans="2:8">
      <c r="B87" s="2" t="s">
        <v>532</v>
      </c>
      <c r="C87" s="2">
        <v>39</v>
      </c>
      <c r="D87" s="2" t="s">
        <v>450</v>
      </c>
      <c r="E87" s="2"/>
      <c r="F87" s="2"/>
      <c r="G87" s="2"/>
      <c r="H87" s="2"/>
    </row>
    <row r="88" spans="2:8">
      <c r="B88" s="2" t="s">
        <v>533</v>
      </c>
      <c r="C88" s="2">
        <v>40</v>
      </c>
      <c r="D88" s="2" t="s">
        <v>450</v>
      </c>
      <c r="E88" s="2"/>
      <c r="F88" s="2"/>
      <c r="G88" s="2"/>
      <c r="H88" s="2"/>
    </row>
    <row r="89" spans="2:8">
      <c r="B89" s="2" t="s">
        <v>534</v>
      </c>
      <c r="C89" s="2">
        <v>40</v>
      </c>
      <c r="D89" s="2" t="s">
        <v>450</v>
      </c>
      <c r="E89" s="2"/>
      <c r="F89" s="2"/>
      <c r="G89" s="2"/>
      <c r="H89" s="2"/>
    </row>
    <row r="90" spans="2:8">
      <c r="B90" s="2" t="s">
        <v>535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32</v>
      </c>
      <c r="D93" s="2" t="s">
        <v>450</v>
      </c>
      <c r="E93" s="2"/>
      <c r="F93" s="2"/>
      <c r="G93" s="2"/>
      <c r="H93" s="2"/>
    </row>
    <row r="94" spans="2:8">
      <c r="B94" s="2" t="s">
        <v>539</v>
      </c>
      <c r="C94" s="2">
        <v>33</v>
      </c>
      <c r="D94" s="2" t="s">
        <v>450</v>
      </c>
      <c r="E94" s="2"/>
      <c r="F94" s="2"/>
      <c r="G94" s="2"/>
      <c r="H94" s="2"/>
    </row>
    <row r="95" spans="2:8">
      <c r="B95" s="2" t="s">
        <v>540</v>
      </c>
      <c r="C95" s="2">
        <v>37</v>
      </c>
      <c r="D95" s="2" t="s">
        <v>450</v>
      </c>
      <c r="E95" s="2"/>
      <c r="F95" s="2"/>
      <c r="G95" s="2"/>
      <c r="H95" s="2"/>
    </row>
    <row r="96" spans="2:8">
      <c r="B96" s="2" t="s">
        <v>541</v>
      </c>
      <c r="C96" s="2">
        <v>47</v>
      </c>
      <c r="D96" s="2" t="s">
        <v>450</v>
      </c>
      <c r="E96" s="2"/>
      <c r="F96" s="2"/>
      <c r="G96" s="2"/>
      <c r="H96" s="2"/>
    </row>
    <row r="97" spans="2:8">
      <c r="B97" s="2" t="s">
        <v>542</v>
      </c>
      <c r="C97" s="2">
        <v>43</v>
      </c>
      <c r="D97" s="2" t="s">
        <v>450</v>
      </c>
      <c r="E97" s="2"/>
      <c r="F97" s="2"/>
      <c r="G97" s="2"/>
      <c r="H97" s="2"/>
    </row>
    <row r="98" spans="2:8">
      <c r="B98" s="2" t="s">
        <v>543</v>
      </c>
      <c r="C98" s="2">
        <v>43</v>
      </c>
      <c r="D98" s="2" t="s">
        <v>450</v>
      </c>
      <c r="E98" s="2"/>
      <c r="F98" s="2"/>
      <c r="G98" s="2"/>
      <c r="H98" s="2"/>
    </row>
    <row r="99" spans="2:8">
      <c r="B99" s="2" t="s">
        <v>544</v>
      </c>
      <c r="C99" s="2">
        <v>39</v>
      </c>
      <c r="D99" s="2" t="s">
        <v>450</v>
      </c>
      <c r="E99" s="2"/>
      <c r="F99" s="2"/>
      <c r="G99" s="2"/>
      <c r="H99" s="2"/>
    </row>
    <row r="100" spans="2:8">
      <c r="B100" s="2" t="s">
        <v>545</v>
      </c>
      <c r="C100" s="2">
        <v>41</v>
      </c>
      <c r="D100" s="2" t="s">
        <v>450</v>
      </c>
      <c r="E100" s="2"/>
      <c r="F100" s="2"/>
      <c r="G100" s="2"/>
      <c r="H100" s="2"/>
    </row>
    <row r="101" spans="2:8">
      <c r="B101" s="2" t="s">
        <v>546</v>
      </c>
      <c r="C101" s="2">
        <v>43</v>
      </c>
      <c r="D101" s="2" t="s">
        <v>450</v>
      </c>
      <c r="E101" s="2"/>
      <c r="F101" s="2"/>
      <c r="G101" s="2"/>
      <c r="H101" s="2"/>
    </row>
    <row r="102" spans="2:8">
      <c r="B102" s="2" t="s">
        <v>547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49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38</v>
      </c>
      <c r="D106" s="2" t="s">
        <v>450</v>
      </c>
      <c r="E106" s="2"/>
      <c r="F106" s="2"/>
      <c r="G106" s="2"/>
      <c r="H106" s="2"/>
    </row>
    <row r="107" spans="2:8">
      <c r="B107" s="2" t="s">
        <v>552</v>
      </c>
      <c r="C107" s="2">
        <v>39</v>
      </c>
      <c r="D107" s="2" t="s">
        <v>450</v>
      </c>
      <c r="E107" s="2"/>
      <c r="F107" s="2"/>
      <c r="G107" s="2"/>
      <c r="H107" s="2"/>
    </row>
    <row r="108" spans="2:8">
      <c r="B108" s="2" t="s">
        <v>553</v>
      </c>
      <c r="C108" s="2">
        <v>38</v>
      </c>
      <c r="D108" s="2" t="s">
        <v>450</v>
      </c>
      <c r="E108" s="2"/>
      <c r="F108" s="2"/>
      <c r="G108" s="2"/>
      <c r="H108" s="2"/>
    </row>
    <row r="109" spans="2:8">
      <c r="B109" s="2" t="s">
        <v>554</v>
      </c>
      <c r="C109" s="2">
        <v>41</v>
      </c>
      <c r="D109" s="2" t="s">
        <v>450</v>
      </c>
      <c r="E109" s="2"/>
      <c r="F109" s="2"/>
      <c r="G109" s="2"/>
      <c r="H109" s="2"/>
    </row>
    <row r="110" spans="2:8">
      <c r="B110" s="2" t="s">
        <v>555</v>
      </c>
      <c r="C110" s="2">
        <v>15</v>
      </c>
      <c r="D110" s="2" t="s">
        <v>450</v>
      </c>
      <c r="E110" s="2"/>
      <c r="F110" s="2"/>
      <c r="G110" s="2"/>
      <c r="H110" s="2"/>
    </row>
    <row r="111" spans="2:8">
      <c r="B111" s="2" t="s">
        <v>556</v>
      </c>
      <c r="C111" s="2">
        <v>42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42</v>
      </c>
      <c r="D113" s="2" t="s">
        <v>450</v>
      </c>
      <c r="E113" s="2"/>
      <c r="F113" s="2"/>
      <c r="G113" s="2"/>
      <c r="H113" s="2"/>
    </row>
    <row r="114" spans="2:8">
      <c r="B114" s="2" t="s">
        <v>559</v>
      </c>
      <c r="C114" s="2">
        <v>43</v>
      </c>
      <c r="D114" s="2" t="s">
        <v>450</v>
      </c>
      <c r="E114" s="2"/>
      <c r="F114" s="2"/>
      <c r="G114" s="2"/>
      <c r="H114" s="2"/>
    </row>
    <row r="115" spans="2:8">
      <c r="B115" s="2" t="s">
        <v>560</v>
      </c>
      <c r="C115" s="2">
        <v>35</v>
      </c>
      <c r="D115" s="2" t="s">
        <v>450</v>
      </c>
      <c r="E115" s="2"/>
      <c r="F115" s="2"/>
      <c r="G115" s="2"/>
      <c r="H115" s="2"/>
    </row>
    <row r="116" spans="2:8">
      <c r="B116" s="2" t="s">
        <v>561</v>
      </c>
      <c r="C116" s="2">
        <v>39</v>
      </c>
      <c r="D116" s="2" t="s">
        <v>450</v>
      </c>
      <c r="E116" s="2"/>
      <c r="F116" s="2"/>
      <c r="G116" s="2"/>
      <c r="H116" s="2"/>
    </row>
    <row r="117" spans="2:8">
      <c r="B117" s="2" t="s">
        <v>562</v>
      </c>
      <c r="C117" s="2">
        <v>40</v>
      </c>
      <c r="D117" s="2" t="s">
        <v>450</v>
      </c>
      <c r="E117" s="2"/>
      <c r="F117" s="2"/>
      <c r="G117" s="2"/>
      <c r="H117" s="2"/>
    </row>
    <row r="118" spans="2:8">
      <c r="B118" s="2" t="s">
        <v>563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41</v>
      </c>
      <c r="D119" s="2" t="s">
        <v>450</v>
      </c>
      <c r="E119" s="2"/>
      <c r="F119" s="2"/>
      <c r="G119" s="2"/>
      <c r="H119" s="2"/>
    </row>
    <row r="120" spans="2:8">
      <c r="B120" s="2" t="s">
        <v>565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45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45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44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41</v>
      </c>
      <c r="D125" s="2" t="s">
        <v>450</v>
      </c>
      <c r="E125" s="2"/>
      <c r="F125" s="2"/>
      <c r="G125" s="2"/>
      <c r="H125" s="2"/>
    </row>
    <row r="126" spans="2:8">
      <c r="B126" s="2" t="s">
        <v>571</v>
      </c>
      <c r="C126" s="2">
        <v>46</v>
      </c>
      <c r="D126" s="2" t="s">
        <v>450</v>
      </c>
      <c r="E126" s="2"/>
      <c r="F126" s="2"/>
      <c r="G126" s="2"/>
      <c r="H126" s="2"/>
    </row>
    <row r="127" spans="2:8">
      <c r="B127" s="2" t="s">
        <v>572</v>
      </c>
      <c r="C127" s="2">
        <v>42</v>
      </c>
      <c r="D127" s="2" t="s">
        <v>450</v>
      </c>
      <c r="E127" s="2"/>
      <c r="F127" s="2"/>
      <c r="G127" s="2"/>
      <c r="H127" s="2"/>
    </row>
    <row r="128" spans="2:8">
      <c r="B128" s="2" t="s">
        <v>573</v>
      </c>
      <c r="C128" s="2">
        <v>37</v>
      </c>
      <c r="D128" s="2" t="s">
        <v>450</v>
      </c>
      <c r="E128" s="2"/>
      <c r="F128" s="2"/>
      <c r="G128" s="2"/>
      <c r="H128" s="2"/>
    </row>
    <row r="129" spans="2:8">
      <c r="B129" s="2" t="s">
        <v>574</v>
      </c>
      <c r="C129" s="2">
        <v>39</v>
      </c>
      <c r="D129" s="2" t="s">
        <v>450</v>
      </c>
      <c r="E129" s="2"/>
      <c r="F129" s="2"/>
      <c r="G129" s="2"/>
      <c r="H129" s="2"/>
    </row>
    <row r="130" spans="2:8">
      <c r="B130" s="2" t="s">
        <v>575</v>
      </c>
      <c r="C130" s="2">
        <v>38</v>
      </c>
      <c r="D130" s="2" t="s">
        <v>450</v>
      </c>
      <c r="E130" s="2"/>
      <c r="F130" s="2"/>
      <c r="G130" s="2"/>
      <c r="H130" s="2"/>
    </row>
    <row r="131" spans="2:8">
      <c r="B131" s="2" t="s">
        <v>576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49</v>
      </c>
      <c r="D132" s="2" t="s">
        <v>450</v>
      </c>
      <c r="E132" s="2"/>
      <c r="F132" s="2"/>
      <c r="G132" s="2"/>
      <c r="H132" s="2"/>
    </row>
    <row r="133" spans="2:8">
      <c r="B133" s="2" t="s">
        <v>578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41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39</v>
      </c>
      <c r="D136" s="2" t="s">
        <v>450</v>
      </c>
      <c r="E136" s="2"/>
      <c r="F136" s="2"/>
      <c r="G136" s="2"/>
      <c r="H136" s="2"/>
    </row>
    <row r="137" spans="2:8">
      <c r="B137" s="2" t="s">
        <v>582</v>
      </c>
      <c r="C137" s="2">
        <v>40</v>
      </c>
      <c r="D137" s="2" t="s">
        <v>450</v>
      </c>
      <c r="E137" s="2"/>
      <c r="F137" s="2"/>
      <c r="G137" s="2"/>
      <c r="H137" s="2"/>
    </row>
    <row r="138" spans="2:8">
      <c r="B138" s="2" t="s">
        <v>583</v>
      </c>
      <c r="C138" s="2">
        <v>38</v>
      </c>
      <c r="D138" s="2" t="s">
        <v>450</v>
      </c>
      <c r="E138" s="2"/>
      <c r="F138" s="2"/>
      <c r="G138" s="2"/>
      <c r="H138" s="2"/>
    </row>
    <row r="139" spans="2:8">
      <c r="B139" s="2" t="s">
        <v>584</v>
      </c>
      <c r="C139" s="2">
        <v>40</v>
      </c>
      <c r="D139" s="2" t="s">
        <v>450</v>
      </c>
      <c r="E139" s="2"/>
      <c r="F139" s="2"/>
      <c r="G139" s="2"/>
      <c r="H139" s="2"/>
    </row>
    <row r="140" spans="2:8">
      <c r="B140" s="2" t="s">
        <v>585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39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44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53</v>
      </c>
      <c r="D143" s="2" t="s">
        <v>450</v>
      </c>
      <c r="E143" s="2"/>
      <c r="F143" s="2"/>
      <c r="G143" s="2"/>
      <c r="H143" s="2"/>
    </row>
    <row r="144" spans="2:8">
      <c r="B144" s="2" t="s">
        <v>589</v>
      </c>
      <c r="C144" s="2">
        <v>54</v>
      </c>
      <c r="D144" s="2" t="s">
        <v>450</v>
      </c>
      <c r="E144" s="2"/>
      <c r="F144" s="2"/>
      <c r="G144" s="2"/>
      <c r="H144" s="2"/>
    </row>
    <row r="145" spans="2:8">
      <c r="B145" s="2" t="s">
        <v>590</v>
      </c>
      <c r="C145" s="2">
        <v>50</v>
      </c>
      <c r="D145" s="2" t="s">
        <v>450</v>
      </c>
      <c r="E145" s="2"/>
      <c r="F145" s="2"/>
      <c r="G145" s="2"/>
      <c r="H145" s="2"/>
    </row>
    <row r="146" spans="2:8">
      <c r="B146" s="2" t="s">
        <v>591</v>
      </c>
      <c r="C146" s="2">
        <v>48</v>
      </c>
      <c r="D146" s="2" t="s">
        <v>450</v>
      </c>
      <c r="E146" s="2"/>
      <c r="F146" s="2"/>
      <c r="G146" s="2"/>
      <c r="H146" s="2"/>
    </row>
    <row r="147" spans="2:8">
      <c r="B147" s="2" t="s">
        <v>592</v>
      </c>
      <c r="C147" s="2">
        <v>47</v>
      </c>
      <c r="D147" s="2" t="s">
        <v>450</v>
      </c>
      <c r="E147" s="2"/>
      <c r="F147" s="2"/>
      <c r="G147" s="2"/>
      <c r="H147" s="2"/>
    </row>
    <row r="148" spans="2:8">
      <c r="B148" s="2" t="s">
        <v>593</v>
      </c>
      <c r="C148" s="2">
        <v>47</v>
      </c>
      <c r="D148" s="2" t="s">
        <v>450</v>
      </c>
      <c r="E148" s="2"/>
      <c r="F148" s="2"/>
      <c r="G148" s="2"/>
      <c r="H148" s="2"/>
    </row>
    <row r="149" spans="2:8">
      <c r="B149" s="2" t="s">
        <v>594</v>
      </c>
      <c r="C149" s="2">
        <v>43</v>
      </c>
      <c r="D149" s="2" t="s">
        <v>450</v>
      </c>
      <c r="E149" s="2"/>
      <c r="F149" s="2"/>
      <c r="G149" s="2"/>
      <c r="H149" s="2"/>
    </row>
    <row r="150" spans="2:8">
      <c r="B150" s="2" t="s">
        <v>595</v>
      </c>
      <c r="C150" s="2">
        <v>43</v>
      </c>
      <c r="D150" s="2" t="s">
        <v>450</v>
      </c>
      <c r="E150" s="2"/>
      <c r="F150" s="2"/>
      <c r="G150" s="2"/>
      <c r="H150" s="2"/>
    </row>
    <row r="151" spans="2:8">
      <c r="B151" s="2" t="s">
        <v>596</v>
      </c>
      <c r="C151" s="2">
        <v>44</v>
      </c>
      <c r="D151" s="2" t="s">
        <v>450</v>
      </c>
      <c r="E151" s="2"/>
      <c r="F151" s="2"/>
      <c r="G151" s="2"/>
      <c r="H151" s="2"/>
    </row>
    <row r="152" spans="2:8">
      <c r="B152" s="2" t="s">
        <v>597</v>
      </c>
      <c r="C152" s="2">
        <v>42</v>
      </c>
      <c r="D152" s="2" t="s">
        <v>450</v>
      </c>
      <c r="E152" s="2"/>
      <c r="F152" s="2"/>
      <c r="G152" s="2"/>
      <c r="H152" s="2"/>
    </row>
    <row r="153" spans="2:8">
      <c r="B153" s="2" t="s">
        <v>598</v>
      </c>
      <c r="C153" s="2">
        <v>41</v>
      </c>
      <c r="D153" s="2" t="s">
        <v>450</v>
      </c>
      <c r="E153" s="2"/>
      <c r="F153" s="2"/>
      <c r="G153" s="2"/>
      <c r="H153" s="2"/>
    </row>
    <row r="154" spans="2:8">
      <c r="B154" s="2" t="s">
        <v>599</v>
      </c>
      <c r="C154" s="2">
        <v>41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37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37</v>
      </c>
      <c r="D157" s="2" t="s">
        <v>450</v>
      </c>
      <c r="E157" s="2"/>
      <c r="F157" s="2"/>
      <c r="G157" s="2"/>
      <c r="H157" s="2"/>
    </row>
    <row r="158" spans="2:8">
      <c r="B158" s="2" t="s">
        <v>603</v>
      </c>
      <c r="C158" s="2">
        <v>37</v>
      </c>
      <c r="D158" s="2" t="s">
        <v>450</v>
      </c>
      <c r="E158" s="2"/>
      <c r="F158" s="2"/>
      <c r="G158" s="2"/>
      <c r="H158" s="2"/>
    </row>
    <row r="159" spans="2:8">
      <c r="B159" s="2" t="s">
        <v>604</v>
      </c>
      <c r="C159" s="2">
        <v>37</v>
      </c>
      <c r="D159" s="2" t="s">
        <v>450</v>
      </c>
      <c r="E159" s="2"/>
      <c r="F159" s="2"/>
      <c r="G159" s="2"/>
      <c r="H159" s="2"/>
    </row>
    <row r="160" spans="2:8">
      <c r="B160" s="2" t="s">
        <v>605</v>
      </c>
      <c r="C160" s="2">
        <v>45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40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47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46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43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51</v>
      </c>
      <c r="D165" s="2" t="s">
        <v>450</v>
      </c>
      <c r="E165" s="2"/>
      <c r="F165" s="2"/>
      <c r="G165" s="2"/>
      <c r="H165" s="2"/>
    </row>
    <row r="166" spans="2:8">
      <c r="B166" s="2" t="s">
        <v>611</v>
      </c>
      <c r="C166" s="2">
        <v>54</v>
      </c>
      <c r="D166" s="2" t="s">
        <v>450</v>
      </c>
      <c r="E166" s="2"/>
      <c r="F166" s="2"/>
      <c r="G166" s="2"/>
      <c r="H166" s="2"/>
    </row>
    <row r="167" spans="2:8">
      <c r="B167" s="2" t="s">
        <v>612</v>
      </c>
      <c r="C167" s="2">
        <v>44</v>
      </c>
      <c r="D167" s="2" t="s">
        <v>450</v>
      </c>
      <c r="E167" s="2"/>
      <c r="F167" s="2"/>
      <c r="G167" s="2"/>
      <c r="H167" s="2"/>
    </row>
    <row r="168" spans="2:8">
      <c r="B168" s="2" t="s">
        <v>613</v>
      </c>
      <c r="C168" s="2">
        <v>44</v>
      </c>
      <c r="D168" s="2" t="s">
        <v>450</v>
      </c>
      <c r="E168" s="2"/>
      <c r="F168" s="2"/>
      <c r="G168" s="2"/>
      <c r="H168" s="2"/>
    </row>
    <row r="169" spans="2:8">
      <c r="B169" s="2" t="s">
        <v>614</v>
      </c>
      <c r="C169" s="2">
        <v>34</v>
      </c>
      <c r="D169" s="2" t="s">
        <v>450</v>
      </c>
      <c r="E169" s="2"/>
      <c r="F169" s="2"/>
      <c r="G169" s="2"/>
      <c r="H169" s="2"/>
    </row>
    <row r="170" spans="2:8">
      <c r="B170" s="2" t="s">
        <v>615</v>
      </c>
      <c r="C170" s="2">
        <v>35</v>
      </c>
      <c r="D170" s="2" t="s">
        <v>450</v>
      </c>
      <c r="E170" s="2"/>
      <c r="F170" s="2"/>
      <c r="G170" s="2"/>
      <c r="H170" s="2"/>
    </row>
    <row r="171" spans="2:8">
      <c r="B171" s="2" t="s">
        <v>616</v>
      </c>
      <c r="C171" s="2">
        <v>37</v>
      </c>
      <c r="D171" s="2" t="s">
        <v>450</v>
      </c>
      <c r="E171" s="2"/>
      <c r="F171" s="2"/>
      <c r="G171" s="2"/>
      <c r="H171" s="2"/>
    </row>
    <row r="172" spans="2:8">
      <c r="B172" s="2" t="s">
        <v>617</v>
      </c>
      <c r="C172" s="2">
        <v>36</v>
      </c>
      <c r="D172" s="2" t="s">
        <v>450</v>
      </c>
      <c r="E172" s="2"/>
      <c r="F172" s="2"/>
      <c r="G172" s="2"/>
      <c r="H172" s="2"/>
    </row>
    <row r="173" spans="2:8">
      <c r="B173" s="2" t="s">
        <v>618</v>
      </c>
      <c r="C173" s="2">
        <v>38</v>
      </c>
      <c r="D173" s="2" t="s">
        <v>450</v>
      </c>
      <c r="E173" s="2"/>
      <c r="F173" s="2"/>
      <c r="G173" s="2"/>
      <c r="H173" s="2"/>
    </row>
    <row r="174" spans="2:8">
      <c r="B174" s="2" t="s">
        <v>619</v>
      </c>
      <c r="C174" s="2">
        <v>40</v>
      </c>
      <c r="D174" s="2" t="s">
        <v>450</v>
      </c>
      <c r="E174" s="2"/>
      <c r="F174" s="2"/>
      <c r="G174" s="2"/>
      <c r="H174" s="2"/>
    </row>
    <row r="175" spans="2:8">
      <c r="B175" s="2" t="s">
        <v>620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36</v>
      </c>
      <c r="D177" s="2" t="s">
        <v>450</v>
      </c>
      <c r="E177" s="2"/>
      <c r="F177" s="2"/>
      <c r="G177" s="2"/>
      <c r="H177" s="2"/>
    </row>
    <row r="178" spans="2:8">
      <c r="B178" s="2" t="s">
        <v>623</v>
      </c>
      <c r="C178" s="2">
        <v>36</v>
      </c>
      <c r="D178" s="2" t="s">
        <v>450</v>
      </c>
      <c r="E178" s="2"/>
      <c r="F178" s="2"/>
      <c r="G178" s="2"/>
      <c r="H178" s="2"/>
    </row>
    <row r="179" spans="2:8">
      <c r="B179" s="2" t="s">
        <v>624</v>
      </c>
      <c r="C179" s="2">
        <v>34</v>
      </c>
      <c r="D179" s="2" t="s">
        <v>450</v>
      </c>
      <c r="E179" s="2"/>
      <c r="F179" s="2"/>
      <c r="G179" s="2"/>
      <c r="H179" s="2"/>
    </row>
    <row r="180" spans="2:8">
      <c r="B180" s="2" t="s">
        <v>625</v>
      </c>
      <c r="C180" s="2">
        <v>32</v>
      </c>
      <c r="D180" s="2" t="s">
        <v>450</v>
      </c>
      <c r="E180" s="2"/>
      <c r="F180" s="2"/>
      <c r="G180" s="2"/>
      <c r="H180" s="2"/>
    </row>
    <row r="181" spans="2:8">
      <c r="B181" s="2" t="s">
        <v>626</v>
      </c>
      <c r="C181" s="2">
        <v>34</v>
      </c>
      <c r="D181" s="2" t="s">
        <v>450</v>
      </c>
      <c r="E181" s="2"/>
      <c r="F181" s="2"/>
      <c r="G181" s="2"/>
      <c r="H181" s="2"/>
    </row>
    <row r="182" spans="2:8">
      <c r="B182" s="2" t="s">
        <v>627</v>
      </c>
      <c r="C182" s="2">
        <v>33</v>
      </c>
      <c r="D182" s="2" t="s">
        <v>450</v>
      </c>
      <c r="E182" s="2"/>
      <c r="F182" s="2"/>
      <c r="G182" s="2"/>
      <c r="H182" s="2"/>
    </row>
    <row r="183" spans="2:8">
      <c r="B183" s="2" t="s">
        <v>628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629</v>
      </c>
      <c r="C184" s="2">
        <v>32</v>
      </c>
      <c r="D184" s="2" t="s">
        <v>450</v>
      </c>
      <c r="E184" s="2"/>
      <c r="F184" s="2"/>
      <c r="G184" s="2"/>
      <c r="H184" s="2"/>
    </row>
    <row r="185" spans="2:8">
      <c r="B185" s="2" t="s">
        <v>630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631</v>
      </c>
      <c r="C186" s="2">
        <v>31</v>
      </c>
      <c r="D186" s="2" t="s">
        <v>450</v>
      </c>
      <c r="E186" s="2"/>
      <c r="F186" s="2"/>
      <c r="G186" s="2"/>
      <c r="H186" s="2"/>
    </row>
    <row r="187" spans="2:8">
      <c r="B187" s="2" t="s">
        <v>632</v>
      </c>
      <c r="C187" s="2">
        <v>43</v>
      </c>
      <c r="D187" s="2" t="s">
        <v>450</v>
      </c>
      <c r="E187" s="2"/>
      <c r="F187" s="2"/>
      <c r="G187" s="2"/>
      <c r="H187" s="2"/>
    </row>
    <row r="188" spans="2:8">
      <c r="B188" s="2" t="s">
        <v>633</v>
      </c>
      <c r="C188" s="2">
        <v>43</v>
      </c>
      <c r="D188" s="2" t="s">
        <v>450</v>
      </c>
      <c r="E188" s="2"/>
      <c r="F188" s="2"/>
      <c r="G188" s="2"/>
      <c r="H188" s="2"/>
    </row>
    <row r="189" spans="2:8">
      <c r="B189" s="2" t="s">
        <v>634</v>
      </c>
      <c r="C189" s="2">
        <v>52</v>
      </c>
      <c r="D189" s="2" t="s">
        <v>450</v>
      </c>
      <c r="E189" s="2"/>
      <c r="F189" s="2"/>
      <c r="G189" s="2"/>
      <c r="H189" s="2"/>
    </row>
    <row r="190" spans="2:8">
      <c r="B190" s="2" t="s">
        <v>635</v>
      </c>
      <c r="C190" s="2">
        <v>51</v>
      </c>
      <c r="D190" s="2" t="s">
        <v>450</v>
      </c>
      <c r="E190" s="2"/>
      <c r="F190" s="2"/>
      <c r="G190" s="2"/>
      <c r="H190" s="2"/>
    </row>
    <row r="191" spans="2:8">
      <c r="B191" s="2" t="s">
        <v>636</v>
      </c>
      <c r="C191" s="2">
        <v>47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53</v>
      </c>
      <c r="D192" s="2" t="s">
        <v>450</v>
      </c>
      <c r="E192" s="2"/>
      <c r="F192" s="2"/>
      <c r="G192" s="2"/>
      <c r="H192" s="2"/>
    </row>
    <row r="193" spans="2:8">
      <c r="B193" s="2" t="s">
        <v>638</v>
      </c>
      <c r="C193" s="2">
        <v>43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39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37</v>
      </c>
      <c r="D195" s="2" t="s">
        <v>450</v>
      </c>
      <c r="E195" s="2"/>
      <c r="F195" s="2"/>
      <c r="G195" s="2"/>
      <c r="H195" s="2"/>
    </row>
    <row r="196" spans="2:8">
      <c r="B196" s="2" t="s">
        <v>641</v>
      </c>
      <c r="C196" s="2">
        <v>38</v>
      </c>
      <c r="D196" s="2" t="s">
        <v>450</v>
      </c>
      <c r="E196" s="2"/>
      <c r="F196" s="2"/>
      <c r="G196" s="2"/>
      <c r="H196" s="2"/>
    </row>
    <row r="197" spans="2:8">
      <c r="B197" s="2" t="s">
        <v>642</v>
      </c>
      <c r="C197" s="2">
        <v>46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43</v>
      </c>
      <c r="D198" s="2" t="s">
        <v>450</v>
      </c>
      <c r="E198" s="2"/>
      <c r="F198" s="2"/>
      <c r="G198" s="2"/>
      <c r="H198" s="2"/>
    </row>
    <row r="199" spans="2:8">
      <c r="B199" s="2" t="s">
        <v>644</v>
      </c>
      <c r="C199" s="2">
        <v>43</v>
      </c>
      <c r="D199" s="2" t="s">
        <v>450</v>
      </c>
      <c r="E199" s="2"/>
      <c r="F199" s="2"/>
      <c r="G199" s="2"/>
      <c r="H199" s="2"/>
    </row>
    <row r="200" spans="2:8">
      <c r="B200" s="2" t="s">
        <v>645</v>
      </c>
      <c r="C200" s="2">
        <v>44</v>
      </c>
      <c r="D200" s="2" t="s">
        <v>450</v>
      </c>
      <c r="E200" s="2"/>
      <c r="F200" s="2"/>
      <c r="G200" s="2"/>
      <c r="H200" s="2"/>
    </row>
    <row r="201" spans="2:8">
      <c r="B201" s="2" t="s">
        <v>646</v>
      </c>
      <c r="C201" s="2">
        <v>55</v>
      </c>
      <c r="D201" s="2" t="s">
        <v>450</v>
      </c>
      <c r="E201" s="2"/>
      <c r="F201" s="2"/>
      <c r="G201" s="2"/>
      <c r="H201" s="2"/>
    </row>
    <row r="202" spans="2:8">
      <c r="B202" s="2" t="s">
        <v>647</v>
      </c>
      <c r="C202" s="2">
        <v>58</v>
      </c>
      <c r="D202" s="2" t="s">
        <v>450</v>
      </c>
      <c r="E202" s="2"/>
      <c r="F202" s="2"/>
      <c r="G202" s="2"/>
      <c r="H202" s="2"/>
    </row>
    <row r="203" spans="2:8">
      <c r="B203" s="2" t="s">
        <v>648</v>
      </c>
      <c r="C203" s="2">
        <v>41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39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39</v>
      </c>
      <c r="D205" s="2" t="s">
        <v>450</v>
      </c>
      <c r="E205" s="2"/>
      <c r="F205" s="2"/>
      <c r="G205" s="2"/>
      <c r="H205" s="2"/>
    </row>
    <row r="206" spans="2:8">
      <c r="B206" s="2" t="s">
        <v>651</v>
      </c>
      <c r="C206" s="2">
        <v>40</v>
      </c>
      <c r="D206" s="2" t="s">
        <v>450</v>
      </c>
      <c r="E206" s="2"/>
      <c r="F206" s="2"/>
      <c r="G206" s="2"/>
      <c r="H206" s="2"/>
    </row>
    <row r="207" spans="2:8">
      <c r="B207" s="2" t="s">
        <v>652</v>
      </c>
      <c r="C207" s="2">
        <v>40</v>
      </c>
      <c r="D207" s="2" t="s">
        <v>450</v>
      </c>
      <c r="E207" s="2"/>
      <c r="F207" s="2"/>
      <c r="G207" s="2"/>
      <c r="H207" s="2"/>
    </row>
    <row r="208" spans="2:8">
      <c r="B208" s="2" t="s">
        <v>653</v>
      </c>
      <c r="C208" s="2">
        <v>55</v>
      </c>
      <c r="D208" s="2" t="s">
        <v>450</v>
      </c>
      <c r="E208" s="2"/>
      <c r="F208" s="2"/>
      <c r="G208" s="2"/>
      <c r="H208" s="2"/>
    </row>
    <row r="209" spans="2:8">
      <c r="B209" s="2" t="s">
        <v>654</v>
      </c>
      <c r="C209" s="2">
        <v>44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41</v>
      </c>
      <c r="D212" s="2" t="s">
        <v>450</v>
      </c>
      <c r="E212" s="2"/>
      <c r="F212" s="2"/>
      <c r="G212" s="2"/>
      <c r="H212" s="2"/>
    </row>
    <row r="213" spans="2:8">
      <c r="B213" s="2" t="s">
        <v>658</v>
      </c>
      <c r="C213" s="2">
        <v>44</v>
      </c>
      <c r="D213" s="2" t="s">
        <v>450</v>
      </c>
      <c r="E213" s="2"/>
      <c r="F213" s="2"/>
      <c r="G213" s="2"/>
      <c r="H213" s="2"/>
    </row>
    <row r="214" spans="2:8">
      <c r="B214" s="2" t="s">
        <v>659</v>
      </c>
      <c r="C214" s="2">
        <v>38</v>
      </c>
      <c r="D214" s="2" t="s">
        <v>450</v>
      </c>
      <c r="E214" s="2"/>
      <c r="F214" s="2"/>
      <c r="G214" s="2"/>
      <c r="H214" s="2"/>
    </row>
    <row r="215" spans="2:8">
      <c r="B215" s="2" t="s">
        <v>660</v>
      </c>
      <c r="C215" s="2">
        <v>41</v>
      </c>
      <c r="D215" s="2" t="s">
        <v>450</v>
      </c>
      <c r="E215" s="2"/>
      <c r="F215" s="2"/>
      <c r="G215" s="2"/>
      <c r="H215" s="2"/>
    </row>
    <row r="216" spans="2:8">
      <c r="B216" s="2" t="s">
        <v>661</v>
      </c>
      <c r="C216" s="2">
        <v>41</v>
      </c>
      <c r="D216" s="2" t="s">
        <v>450</v>
      </c>
      <c r="E216" s="2"/>
      <c r="F216" s="2"/>
      <c r="G216" s="2"/>
      <c r="H216" s="2"/>
    </row>
    <row r="217" spans="2:8">
      <c r="B217" s="2" t="s">
        <v>662</v>
      </c>
      <c r="C217" s="2">
        <v>40</v>
      </c>
      <c r="D217" s="2" t="s">
        <v>450</v>
      </c>
      <c r="E217" s="2"/>
      <c r="F217" s="2"/>
      <c r="G217" s="2"/>
      <c r="H217" s="2"/>
    </row>
    <row r="218" spans="2:8">
      <c r="B218" s="2" t="s">
        <v>663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39</v>
      </c>
      <c r="D219" s="2" t="s">
        <v>450</v>
      </c>
      <c r="E219" s="2"/>
      <c r="F219" s="2"/>
      <c r="G219" s="2"/>
      <c r="H219" s="2"/>
    </row>
    <row r="220" spans="2:8">
      <c r="B220" s="2" t="s">
        <v>665</v>
      </c>
      <c r="C220" s="2">
        <v>41</v>
      </c>
      <c r="D220" s="2" t="s">
        <v>450</v>
      </c>
      <c r="E220" s="2"/>
      <c r="F220" s="2"/>
      <c r="G220" s="2"/>
      <c r="H220" s="2"/>
    </row>
    <row r="221" spans="2:8">
      <c r="B221" s="2" t="s">
        <v>666</v>
      </c>
      <c r="C221" s="2">
        <v>41</v>
      </c>
      <c r="D221" s="2" t="s">
        <v>450</v>
      </c>
      <c r="E221" s="2"/>
      <c r="F221" s="2"/>
      <c r="G221" s="2"/>
      <c r="H221" s="2"/>
    </row>
    <row r="222" spans="2:8">
      <c r="B222" s="2" t="s">
        <v>667</v>
      </c>
      <c r="C222" s="2">
        <v>41</v>
      </c>
      <c r="D222" s="2" t="s">
        <v>450</v>
      </c>
      <c r="E222" s="2"/>
      <c r="F222" s="2"/>
      <c r="G222" s="2"/>
      <c r="H222" s="2"/>
    </row>
    <row r="223" spans="2:8">
      <c r="B223" s="2" t="s">
        <v>668</v>
      </c>
      <c r="C223" s="2">
        <v>40</v>
      </c>
      <c r="D223" s="2" t="s">
        <v>450</v>
      </c>
      <c r="E223" s="2"/>
      <c r="F223" s="2"/>
      <c r="G223" s="2"/>
      <c r="H223" s="2"/>
    </row>
    <row r="224" spans="2:8">
      <c r="B224" s="2" t="s">
        <v>669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21</v>
      </c>
      <c r="D225" s="2" t="s">
        <v>450</v>
      </c>
      <c r="E225" s="2"/>
      <c r="F225" s="2"/>
      <c r="G225" s="2"/>
      <c r="H225" s="2"/>
    </row>
    <row r="226" spans="2:8">
      <c r="B226" s="2" t="s">
        <v>671</v>
      </c>
      <c r="C226" s="2">
        <v>21</v>
      </c>
      <c r="D226" s="2" t="s">
        <v>450</v>
      </c>
      <c r="E226" s="2"/>
      <c r="F226" s="2"/>
      <c r="G226" s="2"/>
      <c r="H226" s="2"/>
    </row>
    <row r="227" spans="2:8">
      <c r="B227" s="2" t="s">
        <v>672</v>
      </c>
      <c r="C227" s="2">
        <v>20</v>
      </c>
      <c r="D227" s="2" t="s">
        <v>450</v>
      </c>
      <c r="E227" s="2"/>
      <c r="F227" s="2"/>
      <c r="G227" s="2"/>
      <c r="H227" s="2"/>
    </row>
    <row r="228" spans="2:8">
      <c r="B228" s="2" t="s">
        <v>673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36</v>
      </c>
      <c r="D229" s="2" t="s">
        <v>450</v>
      </c>
      <c r="E229" s="2"/>
      <c r="F229" s="2"/>
      <c r="G229" s="2"/>
      <c r="H229" s="2"/>
    </row>
    <row r="230" spans="2:8">
      <c r="B230" s="2" t="s">
        <v>675</v>
      </c>
      <c r="C230" s="2">
        <v>46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48</v>
      </c>
      <c r="D231" s="2" t="s">
        <v>450</v>
      </c>
      <c r="E231" s="2"/>
      <c r="F231" s="2"/>
      <c r="G231" s="2"/>
      <c r="H231" s="2"/>
    </row>
    <row r="232" spans="2:8">
      <c r="B232" s="2" t="s">
        <v>677</v>
      </c>
      <c r="C232" s="2">
        <v>51</v>
      </c>
      <c r="D232" s="2" t="s">
        <v>450</v>
      </c>
      <c r="E232" s="2"/>
      <c r="F232" s="2"/>
      <c r="G232" s="2"/>
      <c r="H232" s="2"/>
    </row>
    <row r="233" spans="2:8">
      <c r="B233" s="2" t="s">
        <v>678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43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36</v>
      </c>
      <c r="D235" s="2" t="s">
        <v>450</v>
      </c>
      <c r="E235" s="2"/>
      <c r="F235" s="2"/>
      <c r="G235" s="2"/>
      <c r="H235" s="2"/>
    </row>
    <row r="236" spans="2:8">
      <c r="B236" s="2" t="s">
        <v>681</v>
      </c>
      <c r="C236" s="2">
        <v>38</v>
      </c>
      <c r="D236" s="2" t="s">
        <v>450</v>
      </c>
      <c r="E236" s="2"/>
      <c r="F236" s="2"/>
      <c r="G236" s="2"/>
      <c r="H236" s="2"/>
    </row>
    <row r="237" spans="2:8">
      <c r="B237" s="2" t="s">
        <v>682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43</v>
      </c>
      <c r="D238" s="2" t="s">
        <v>450</v>
      </c>
      <c r="E238" s="2"/>
      <c r="F238" s="2"/>
      <c r="G238" s="2"/>
      <c r="H238" s="2"/>
    </row>
    <row r="239" spans="2:8">
      <c r="B239" s="2" t="s">
        <v>684</v>
      </c>
      <c r="C239" s="2">
        <v>42</v>
      </c>
      <c r="D239" s="2" t="s">
        <v>450</v>
      </c>
      <c r="E239" s="2"/>
      <c r="F239" s="2"/>
      <c r="G239" s="2"/>
      <c r="H239" s="2"/>
    </row>
    <row r="240" spans="2:8">
      <c r="B240" s="2" t="s">
        <v>685</v>
      </c>
      <c r="C240" s="2">
        <v>35</v>
      </c>
      <c r="D240" s="2" t="s">
        <v>450</v>
      </c>
      <c r="E240" s="2"/>
      <c r="F240" s="2"/>
      <c r="G240" s="2"/>
      <c r="H240" s="2"/>
    </row>
    <row r="241" spans="2:8">
      <c r="B241" s="2" t="s">
        <v>686</v>
      </c>
      <c r="C241" s="2">
        <v>36</v>
      </c>
      <c r="D241" s="2" t="s">
        <v>450</v>
      </c>
      <c r="E241" s="2"/>
      <c r="F241" s="2"/>
      <c r="G241" s="2"/>
      <c r="H241" s="2"/>
    </row>
    <row r="242" spans="2:8">
      <c r="B242" s="2" t="s">
        <v>687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688</v>
      </c>
      <c r="C243" s="2">
        <v>39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693</v>
      </c>
      <c r="C248" s="2">
        <v>36</v>
      </c>
      <c r="D248" s="2" t="s">
        <v>450</v>
      </c>
      <c r="E248" s="2"/>
      <c r="F248" s="2"/>
      <c r="G248" s="2"/>
      <c r="H248" s="2"/>
    </row>
    <row r="249" spans="2:8">
      <c r="B249" s="2" t="s">
        <v>694</v>
      </c>
      <c r="C249" s="2">
        <v>38</v>
      </c>
      <c r="D249" s="2" t="s">
        <v>450</v>
      </c>
      <c r="E249" s="2"/>
      <c r="F249" s="2"/>
      <c r="G249" s="2"/>
      <c r="H249" s="2"/>
    </row>
    <row r="250" spans="2:8">
      <c r="B250" s="2" t="s">
        <v>695</v>
      </c>
      <c r="C250" s="2">
        <v>38</v>
      </c>
      <c r="D250" s="2" t="s">
        <v>450</v>
      </c>
      <c r="E250" s="2"/>
      <c r="F250" s="2"/>
      <c r="G250" s="2"/>
      <c r="H250" s="2"/>
    </row>
    <row r="251" spans="2:8">
      <c r="B251" s="2" t="s">
        <v>696</v>
      </c>
      <c r="C251" s="2">
        <v>39</v>
      </c>
      <c r="D251" s="2" t="s">
        <v>450</v>
      </c>
      <c r="E251" s="2"/>
      <c r="F251" s="2"/>
      <c r="G251" s="2"/>
      <c r="H251" s="2"/>
    </row>
    <row r="252" spans="2:8">
      <c r="B252" s="2" t="s">
        <v>697</v>
      </c>
      <c r="C252" s="2">
        <v>38</v>
      </c>
      <c r="D252" s="2" t="s">
        <v>450</v>
      </c>
      <c r="E252" s="2"/>
      <c r="F252" s="2"/>
      <c r="G252" s="2"/>
      <c r="H252" s="2"/>
    </row>
    <row r="253" spans="2:8">
      <c r="B253" s="2" t="s">
        <v>698</v>
      </c>
      <c r="C253" s="2">
        <v>48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43</v>
      </c>
      <c r="D254" s="2" t="s">
        <v>450</v>
      </c>
      <c r="E254" s="2"/>
      <c r="F254" s="2"/>
      <c r="G254" s="2"/>
      <c r="H254" s="2"/>
    </row>
    <row r="255" spans="2:8">
      <c r="B255" s="2" t="s">
        <v>700</v>
      </c>
      <c r="C255" s="2">
        <v>42</v>
      </c>
      <c r="D255" s="2" t="s">
        <v>450</v>
      </c>
      <c r="E255" s="2"/>
      <c r="F255" s="2"/>
      <c r="G255" s="2"/>
      <c r="H255" s="2"/>
    </row>
    <row r="256" spans="2:8">
      <c r="B256" s="2" t="s">
        <v>701</v>
      </c>
      <c r="C256" s="2">
        <v>46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43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45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41</v>
      </c>
      <c r="D260" s="2" t="s">
        <v>450</v>
      </c>
      <c r="E260" s="2"/>
      <c r="F260" s="2"/>
      <c r="G260" s="2"/>
      <c r="H260" s="2"/>
    </row>
    <row r="261" spans="2:8">
      <c r="B261" s="2" t="s">
        <v>706</v>
      </c>
      <c r="C261" s="2">
        <v>42</v>
      </c>
      <c r="D261" s="2" t="s">
        <v>450</v>
      </c>
      <c r="E261" s="2"/>
      <c r="F261" s="2"/>
      <c r="G261" s="2"/>
      <c r="H261" s="2"/>
    </row>
    <row r="262" spans="2:8">
      <c r="B262" s="2" t="s">
        <v>707</v>
      </c>
      <c r="C262" s="2">
        <v>42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40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47</v>
      </c>
      <c r="D264" s="2" t="s">
        <v>450</v>
      </c>
      <c r="E264" s="2"/>
      <c r="F264" s="2"/>
      <c r="G264" s="2"/>
      <c r="H264" s="2"/>
    </row>
    <row r="265" spans="2:8">
      <c r="B265" s="2" t="s">
        <v>710</v>
      </c>
      <c r="C265" s="2">
        <v>46</v>
      </c>
      <c r="D265" s="2" t="s">
        <v>450</v>
      </c>
      <c r="E265" s="2"/>
      <c r="F265" s="2"/>
      <c r="G265" s="2"/>
      <c r="H265" s="2"/>
    </row>
    <row r="266" spans="2:8">
      <c r="B266" s="2" t="s">
        <v>711</v>
      </c>
      <c r="C266" s="2">
        <v>59</v>
      </c>
      <c r="D266" s="2" t="s">
        <v>450</v>
      </c>
      <c r="E266" s="2"/>
      <c r="F266" s="2"/>
      <c r="G266" s="2"/>
      <c r="H266" s="2"/>
    </row>
    <row r="267" spans="2:8">
      <c r="B267" s="2" t="s">
        <v>712</v>
      </c>
      <c r="C267" s="2">
        <v>41</v>
      </c>
      <c r="D267" s="2" t="s">
        <v>450</v>
      </c>
      <c r="E267" s="2"/>
      <c r="F267" s="2"/>
      <c r="G267" s="2"/>
      <c r="H267" s="2"/>
    </row>
    <row r="268" spans="2:8">
      <c r="B268" s="2" t="s">
        <v>713</v>
      </c>
      <c r="C268" s="2">
        <v>40</v>
      </c>
      <c r="D268" s="2" t="s">
        <v>450</v>
      </c>
      <c r="E268" s="2"/>
      <c r="F268" s="2"/>
      <c r="G268" s="2"/>
      <c r="H268" s="2"/>
    </row>
    <row r="269" spans="2:8">
      <c r="B269" s="2" t="s">
        <v>714</v>
      </c>
      <c r="C269" s="2">
        <v>52</v>
      </c>
      <c r="D269" s="2" t="s">
        <v>450</v>
      </c>
      <c r="E269" s="2"/>
      <c r="F269" s="2"/>
      <c r="G269" s="2"/>
      <c r="H269" s="2"/>
    </row>
    <row r="270" spans="2:8">
      <c r="B270" s="2" t="s">
        <v>715</v>
      </c>
      <c r="C270" s="2">
        <v>51</v>
      </c>
      <c r="D270" s="2" t="s">
        <v>450</v>
      </c>
      <c r="E270" s="2"/>
      <c r="F270" s="2"/>
      <c r="G270" s="2"/>
      <c r="H270" s="2"/>
    </row>
    <row r="271" spans="2:8">
      <c r="B271" s="2" t="s">
        <v>716</v>
      </c>
      <c r="C271" s="2">
        <v>46</v>
      </c>
      <c r="D271" s="2" t="s">
        <v>450</v>
      </c>
      <c r="E271" s="2"/>
      <c r="F271" s="2"/>
      <c r="G271" s="2"/>
      <c r="H271" s="2"/>
    </row>
    <row r="272" spans="2:8">
      <c r="B272" s="2" t="s">
        <v>717</v>
      </c>
      <c r="C272" s="2">
        <v>46</v>
      </c>
      <c r="D272" s="2" t="s">
        <v>450</v>
      </c>
      <c r="E272" s="2"/>
      <c r="F272" s="2"/>
      <c r="G272" s="2"/>
      <c r="H272" s="2"/>
    </row>
    <row r="273" spans="2:8">
      <c r="B273" s="2" t="s">
        <v>718</v>
      </c>
      <c r="C273" s="2">
        <v>48</v>
      </c>
      <c r="D273" s="2" t="s">
        <v>450</v>
      </c>
      <c r="E273" s="2"/>
      <c r="F273" s="2"/>
      <c r="G273" s="2"/>
      <c r="H273" s="2"/>
    </row>
    <row r="274" spans="2:8">
      <c r="B274" s="2" t="s">
        <v>719</v>
      </c>
      <c r="C274" s="2">
        <v>47</v>
      </c>
      <c r="D274" s="2" t="s">
        <v>450</v>
      </c>
      <c r="E274" s="2"/>
      <c r="F274" s="2"/>
      <c r="G274" s="2"/>
      <c r="H274" s="2"/>
    </row>
    <row r="275" spans="2:8">
      <c r="B275" s="2" t="s">
        <v>720</v>
      </c>
      <c r="C275" s="2">
        <v>52</v>
      </c>
      <c r="D275" s="2" t="s">
        <v>450</v>
      </c>
      <c r="E275" s="2"/>
      <c r="F275" s="2"/>
      <c r="G275" s="2"/>
      <c r="H275" s="2"/>
    </row>
    <row r="276" spans="2:8">
      <c r="B276" s="2" t="s">
        <v>721</v>
      </c>
      <c r="C276" s="2">
        <v>53</v>
      </c>
      <c r="D276" s="2" t="s">
        <v>450</v>
      </c>
      <c r="E276" s="2"/>
      <c r="F276" s="2"/>
      <c r="G276" s="2"/>
      <c r="H276" s="2"/>
    </row>
    <row r="277" spans="2:8">
      <c r="B277" s="2" t="s">
        <v>722</v>
      </c>
      <c r="C277" s="2">
        <v>47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44</v>
      </c>
      <c r="D278" s="2" t="s">
        <v>450</v>
      </c>
      <c r="E278" s="2"/>
      <c r="F278" s="2"/>
      <c r="G278" s="2"/>
      <c r="H278" s="2"/>
    </row>
    <row r="279" spans="2:8">
      <c r="B279" s="2" t="s">
        <v>724</v>
      </c>
      <c r="C279" s="2">
        <v>45</v>
      </c>
      <c r="D279" s="2" t="s">
        <v>450</v>
      </c>
      <c r="E279" s="2"/>
      <c r="F279" s="2"/>
      <c r="G279" s="2"/>
      <c r="H279" s="2"/>
    </row>
    <row r="280" spans="2:8">
      <c r="B280" s="2" t="s">
        <v>725</v>
      </c>
      <c r="C280" s="2">
        <v>55</v>
      </c>
      <c r="D280" s="2" t="s">
        <v>450</v>
      </c>
      <c r="E280" s="2"/>
      <c r="F280" s="2"/>
      <c r="G280" s="2"/>
      <c r="H280" s="2"/>
    </row>
    <row r="281" spans="2:8">
      <c r="B281" s="2" t="s">
        <v>726</v>
      </c>
      <c r="C281" s="2">
        <v>58</v>
      </c>
      <c r="D281" s="2" t="s">
        <v>450</v>
      </c>
      <c r="E281" s="2"/>
      <c r="F281" s="2"/>
      <c r="G281" s="2"/>
      <c r="H281" s="2"/>
    </row>
    <row r="282" spans="2:8">
      <c r="B282" s="2" t="s">
        <v>727</v>
      </c>
      <c r="C282" s="2">
        <v>48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45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39</v>
      </c>
      <c r="D284" s="2" t="s">
        <v>450</v>
      </c>
      <c r="E284" s="2"/>
      <c r="F284" s="2"/>
      <c r="G284" s="2"/>
      <c r="H284" s="2"/>
    </row>
    <row r="285" spans="2:8">
      <c r="B285" s="2" t="s">
        <v>730</v>
      </c>
      <c r="C285" s="2">
        <v>41</v>
      </c>
      <c r="D285" s="2" t="s">
        <v>450</v>
      </c>
      <c r="E285" s="2"/>
      <c r="F285" s="2"/>
      <c r="G285" s="2"/>
      <c r="H285" s="2"/>
    </row>
    <row r="286" spans="2:8">
      <c r="B286" s="2" t="s">
        <v>731</v>
      </c>
      <c r="C286" s="2">
        <v>43</v>
      </c>
      <c r="D286" s="2" t="s">
        <v>450</v>
      </c>
      <c r="E286" s="2"/>
      <c r="F286" s="2"/>
      <c r="G286" s="2"/>
      <c r="H286" s="2"/>
    </row>
    <row r="287" spans="2:8">
      <c r="B287" s="2" t="s">
        <v>732</v>
      </c>
      <c r="C287" s="2">
        <v>48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48</v>
      </c>
      <c r="D288" s="2" t="s">
        <v>450</v>
      </c>
      <c r="E288" s="2"/>
      <c r="F288" s="2"/>
      <c r="G288" s="2"/>
      <c r="H288" s="2"/>
    </row>
    <row r="289" spans="2:8">
      <c r="B289" s="2" t="s">
        <v>734</v>
      </c>
      <c r="C289" s="2">
        <v>44</v>
      </c>
      <c r="D289" s="2" t="s">
        <v>450</v>
      </c>
      <c r="E289" s="2"/>
      <c r="F289" s="2"/>
      <c r="G289" s="2"/>
      <c r="H289" s="2"/>
    </row>
    <row r="290" spans="2:8">
      <c r="B290" s="2" t="s">
        <v>735</v>
      </c>
      <c r="C290" s="2">
        <v>45</v>
      </c>
      <c r="D290" s="2" t="s">
        <v>450</v>
      </c>
      <c r="E290" s="2"/>
      <c r="F290" s="2"/>
      <c r="G290" s="2"/>
      <c r="H290" s="2"/>
    </row>
    <row r="291" spans="2:8">
      <c r="B291" s="2" t="s">
        <v>736</v>
      </c>
      <c r="C291" s="2">
        <v>48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36</v>
      </c>
      <c r="D292" s="2" t="s">
        <v>450</v>
      </c>
      <c r="E292" s="2"/>
      <c r="F292" s="2"/>
      <c r="G292" s="2"/>
      <c r="H292" s="2"/>
    </row>
    <row r="293" spans="2:8">
      <c r="B293" s="2" t="s">
        <v>738</v>
      </c>
      <c r="C293" s="2">
        <v>38</v>
      </c>
      <c r="D293" s="2" t="s">
        <v>450</v>
      </c>
      <c r="E293" s="2"/>
      <c r="F293" s="2"/>
      <c r="G293" s="2"/>
      <c r="H293" s="2"/>
    </row>
    <row r="294" spans="2:8">
      <c r="B294" s="2" t="s">
        <v>739</v>
      </c>
      <c r="C294" s="2">
        <v>39</v>
      </c>
      <c r="D294" s="2" t="s">
        <v>450</v>
      </c>
      <c r="E294" s="2"/>
      <c r="F294" s="2"/>
      <c r="G294" s="2"/>
      <c r="H294" s="2"/>
    </row>
    <row r="295" spans="2:8">
      <c r="B295" s="2" t="s">
        <v>740</v>
      </c>
      <c r="C295" s="2">
        <v>43</v>
      </c>
      <c r="D295" s="2" t="s">
        <v>450</v>
      </c>
      <c r="E295" s="2"/>
      <c r="F295" s="2"/>
      <c r="G295" s="2"/>
      <c r="H295" s="2"/>
    </row>
    <row r="296" spans="2:8">
      <c r="B296" s="2" t="s">
        <v>741</v>
      </c>
      <c r="C296" s="2">
        <v>50</v>
      </c>
      <c r="D296" s="2" t="s">
        <v>450</v>
      </c>
      <c r="E296" s="2"/>
      <c r="F296" s="2"/>
      <c r="G296" s="2"/>
      <c r="H296" s="2"/>
    </row>
    <row r="297" spans="2:8">
      <c r="B297" s="2" t="s">
        <v>742</v>
      </c>
      <c r="C297" s="2">
        <v>51</v>
      </c>
      <c r="D297" s="2" t="s">
        <v>450</v>
      </c>
      <c r="E297" s="2"/>
      <c r="F297" s="2"/>
      <c r="G297" s="2"/>
      <c r="H297" s="2"/>
    </row>
    <row r="298" spans="2:8">
      <c r="B298" s="2" t="s">
        <v>743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44</v>
      </c>
      <c r="D301" s="2" t="s">
        <v>450</v>
      </c>
      <c r="E301" s="2"/>
      <c r="F301" s="2"/>
      <c r="G301" s="2"/>
      <c r="H301" s="2"/>
    </row>
    <row r="302" spans="2:8">
      <c r="B302" s="2" t="s">
        <v>747</v>
      </c>
      <c r="C302" s="2">
        <v>45</v>
      </c>
      <c r="D302" s="2" t="s">
        <v>450</v>
      </c>
      <c r="E302" s="2"/>
      <c r="F302" s="2"/>
      <c r="G302" s="2"/>
      <c r="H302" s="2"/>
    </row>
    <row r="303" spans="2:8">
      <c r="B303" s="2" t="s">
        <v>748</v>
      </c>
      <c r="C303" s="2">
        <v>45</v>
      </c>
      <c r="D303" s="2" t="s">
        <v>450</v>
      </c>
      <c r="E303" s="2"/>
      <c r="F303" s="2"/>
      <c r="G303" s="2"/>
      <c r="H303" s="2"/>
    </row>
    <row r="304" spans="2:8">
      <c r="B304" s="2" t="s">
        <v>749</v>
      </c>
      <c r="C304" s="2">
        <v>17</v>
      </c>
      <c r="D304" s="2" t="s">
        <v>450</v>
      </c>
      <c r="E304" s="2"/>
      <c r="F304" s="2"/>
      <c r="G304" s="2"/>
      <c r="H304" s="2"/>
    </row>
    <row r="305" spans="2:8">
      <c r="B305" s="2" t="s">
        <v>750</v>
      </c>
      <c r="C305" s="2">
        <v>42</v>
      </c>
      <c r="D305" s="2" t="s">
        <v>450</v>
      </c>
      <c r="E305" s="2"/>
      <c r="F305" s="2"/>
      <c r="G305" s="2"/>
      <c r="H305" s="2"/>
    </row>
    <row r="306" spans="2:8">
      <c r="B306" s="2" t="s">
        <v>751</v>
      </c>
      <c r="C306" s="2">
        <v>46</v>
      </c>
      <c r="D306" s="2" t="s">
        <v>450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450</v>
      </c>
      <c r="E307" s="2"/>
      <c r="F307" s="2"/>
      <c r="G307" s="2"/>
      <c r="H307" s="2"/>
    </row>
    <row r="308" spans="2:8">
      <c r="B308" s="2" t="s">
        <v>753</v>
      </c>
      <c r="C308" s="2">
        <v>41</v>
      </c>
      <c r="D308" s="2" t="s">
        <v>450</v>
      </c>
      <c r="E308" s="2"/>
      <c r="F308" s="2"/>
      <c r="G308" s="2"/>
      <c r="H308" s="2"/>
    </row>
    <row r="309" spans="2:8">
      <c r="B309" s="2" t="s">
        <v>754</v>
      </c>
      <c r="C309" s="2">
        <v>42</v>
      </c>
      <c r="D309" s="2" t="s">
        <v>450</v>
      </c>
      <c r="E309" s="2"/>
      <c r="F309" s="2"/>
      <c r="G309" s="2"/>
      <c r="H309" s="2"/>
    </row>
    <row r="310" spans="2:8">
      <c r="B310" s="2" t="s">
        <v>755</v>
      </c>
      <c r="C310" s="2">
        <v>42</v>
      </c>
      <c r="D310" s="2" t="s">
        <v>450</v>
      </c>
      <c r="E310" s="2"/>
      <c r="F310" s="2"/>
      <c r="G310" s="2"/>
      <c r="H310" s="2"/>
    </row>
    <row r="311" spans="2:8">
      <c r="B311" s="2" t="s">
        <v>756</v>
      </c>
      <c r="C311" s="2">
        <v>44</v>
      </c>
      <c r="D311" s="2" t="s">
        <v>450</v>
      </c>
      <c r="E311" s="2"/>
      <c r="F311" s="2"/>
      <c r="G311" s="2"/>
      <c r="H311" s="2"/>
    </row>
    <row r="312" spans="2:8">
      <c r="B312" s="2" t="s">
        <v>757</v>
      </c>
      <c r="C312" s="2">
        <v>46</v>
      </c>
      <c r="D312" s="2" t="s">
        <v>450</v>
      </c>
      <c r="E312" s="2"/>
      <c r="F312" s="2"/>
      <c r="G312" s="2"/>
      <c r="H312" s="2"/>
    </row>
    <row r="313" spans="2:8">
      <c r="B313" s="2" t="s">
        <v>758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38</v>
      </c>
      <c r="D314" s="2" t="s">
        <v>450</v>
      </c>
      <c r="E314" s="2"/>
      <c r="F314" s="2"/>
      <c r="G314" s="2"/>
      <c r="H314" s="2"/>
    </row>
    <row r="315" spans="2:8">
      <c r="B315" s="2" t="s">
        <v>760</v>
      </c>
      <c r="C315" s="2">
        <v>38</v>
      </c>
      <c r="D315" s="2" t="s">
        <v>450</v>
      </c>
      <c r="E315" s="2"/>
      <c r="F315" s="2"/>
      <c r="G315" s="2"/>
      <c r="H315" s="2"/>
    </row>
    <row r="316" spans="2:8">
      <c r="B316" s="2" t="s">
        <v>761</v>
      </c>
      <c r="C316" s="2">
        <v>35</v>
      </c>
      <c r="D316" s="2" t="s">
        <v>450</v>
      </c>
      <c r="E316" s="2"/>
      <c r="F316" s="2"/>
      <c r="G316" s="2"/>
      <c r="H316" s="2"/>
    </row>
    <row r="317" spans="2:8">
      <c r="B317" s="2" t="s">
        <v>762</v>
      </c>
      <c r="C317" s="2">
        <v>36</v>
      </c>
      <c r="D317" s="2" t="s">
        <v>450</v>
      </c>
      <c r="E317" s="2"/>
      <c r="F317" s="2"/>
      <c r="G317" s="2"/>
      <c r="H317" s="2"/>
    </row>
    <row r="318" spans="2:8">
      <c r="B318" s="2" t="s">
        <v>763</v>
      </c>
      <c r="C318" s="2">
        <v>13</v>
      </c>
      <c r="D318" s="2" t="s">
        <v>450</v>
      </c>
      <c r="E318" s="2"/>
      <c r="F318" s="2"/>
      <c r="G318" s="2"/>
      <c r="H318" s="2"/>
    </row>
    <row r="319" spans="2:8">
      <c r="B319" s="2" t="s">
        <v>764</v>
      </c>
      <c r="C319" s="2">
        <v>46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40</v>
      </c>
      <c r="D320" s="2" t="s">
        <v>450</v>
      </c>
      <c r="E320" s="2"/>
      <c r="F320" s="2"/>
      <c r="G320" s="2"/>
      <c r="H320" s="2"/>
    </row>
    <row r="321" spans="2:8">
      <c r="B321" s="2" t="s">
        <v>766</v>
      </c>
      <c r="C321" s="2">
        <v>40</v>
      </c>
      <c r="D321" s="2" t="s">
        <v>450</v>
      </c>
      <c r="E321" s="2"/>
      <c r="F321" s="2"/>
      <c r="G321" s="2"/>
      <c r="H321" s="2"/>
    </row>
    <row r="322" spans="2:8">
      <c r="B322" s="2" t="s">
        <v>767</v>
      </c>
      <c r="C322" s="2">
        <v>39</v>
      </c>
      <c r="D322" s="2" t="s">
        <v>450</v>
      </c>
      <c r="E322" s="2"/>
      <c r="F322" s="2"/>
      <c r="G322" s="2"/>
      <c r="H322" s="2"/>
    </row>
    <row r="323" spans="2:8">
      <c r="B323" s="2" t="s">
        <v>768</v>
      </c>
      <c r="C323" s="2">
        <v>38</v>
      </c>
      <c r="D323" s="2" t="s">
        <v>450</v>
      </c>
      <c r="E323" s="2"/>
      <c r="F323" s="2"/>
      <c r="G323" s="2"/>
      <c r="H323" s="2"/>
    </row>
    <row r="324" spans="2:8">
      <c r="B324" s="2" t="s">
        <v>769</v>
      </c>
      <c r="C324" s="2">
        <v>38</v>
      </c>
      <c r="D324" s="2" t="s">
        <v>450</v>
      </c>
      <c r="E324" s="2"/>
      <c r="F324" s="2"/>
      <c r="G324" s="2"/>
      <c r="H324" s="2"/>
    </row>
    <row r="325" spans="2:8">
      <c r="B325" s="2" t="s">
        <v>770</v>
      </c>
      <c r="C325" s="2">
        <v>36</v>
      </c>
      <c r="D325" s="2" t="s">
        <v>450</v>
      </c>
      <c r="E325" s="2"/>
      <c r="F325" s="2"/>
      <c r="G325" s="2"/>
      <c r="H325" s="2"/>
    </row>
    <row r="326" spans="2:8">
      <c r="B326" s="2" t="s">
        <v>771</v>
      </c>
      <c r="C326" s="2">
        <v>35</v>
      </c>
      <c r="D326" s="2" t="s">
        <v>450</v>
      </c>
      <c r="E326" s="2"/>
      <c r="F326" s="2"/>
      <c r="G326" s="2"/>
      <c r="H326" s="2"/>
    </row>
    <row r="327" spans="2:8">
      <c r="B327" s="2" t="s">
        <v>772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48</v>
      </c>
      <c r="D329" s="2" t="s">
        <v>450</v>
      </c>
      <c r="E329" s="2"/>
      <c r="F329" s="2"/>
      <c r="G329" s="2"/>
      <c r="H329" s="2"/>
    </row>
    <row r="330" spans="2:8">
      <c r="B330" s="2" t="s">
        <v>775</v>
      </c>
      <c r="C330" s="2">
        <v>49</v>
      </c>
      <c r="D330" s="2" t="s">
        <v>450</v>
      </c>
      <c r="E330" s="2"/>
      <c r="F330" s="2"/>
      <c r="G330" s="2"/>
      <c r="H330" s="2"/>
    </row>
    <row r="331" spans="2:8">
      <c r="B331" s="2" t="s">
        <v>776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36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45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45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58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42</v>
      </c>
      <c r="D338" s="2" t="s">
        <v>450</v>
      </c>
      <c r="E338" s="2"/>
      <c r="F338" s="2"/>
      <c r="G338" s="2"/>
      <c r="H338" s="2"/>
    </row>
    <row r="339" spans="2:8">
      <c r="B339" s="2" t="s">
        <v>784</v>
      </c>
      <c r="C339" s="2">
        <v>43</v>
      </c>
      <c r="D339" s="2" t="s">
        <v>450</v>
      </c>
      <c r="E339" s="2"/>
      <c r="F339" s="2"/>
      <c r="G339" s="2"/>
      <c r="H339" s="2"/>
    </row>
    <row r="340" spans="2:8">
      <c r="B340" s="2" t="s">
        <v>785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43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47</v>
      </c>
      <c r="D345" s="2" t="s">
        <v>450</v>
      </c>
      <c r="E345" s="2"/>
      <c r="F345" s="2"/>
      <c r="G345" s="2"/>
      <c r="H345" s="2"/>
    </row>
    <row r="346" spans="2:8">
      <c r="B346" s="2" t="s">
        <v>791</v>
      </c>
      <c r="C346" s="2">
        <v>48</v>
      </c>
      <c r="D346" s="2" t="s">
        <v>450</v>
      </c>
      <c r="E346" s="2"/>
      <c r="F346" s="2"/>
      <c r="G346" s="2"/>
      <c r="H346" s="2"/>
    </row>
    <row r="347" spans="2:8">
      <c r="B347" s="2" t="s">
        <v>792</v>
      </c>
      <c r="C347" s="2">
        <v>47</v>
      </c>
      <c r="D347" s="2" t="s">
        <v>450</v>
      </c>
      <c r="E347" s="2"/>
      <c r="F347" s="2"/>
      <c r="G347" s="2"/>
      <c r="H347" s="2"/>
    </row>
    <row r="348" spans="2:8">
      <c r="B348" s="2" t="s">
        <v>793</v>
      </c>
      <c r="C348" s="2">
        <v>48</v>
      </c>
      <c r="D348" s="2" t="s">
        <v>450</v>
      </c>
      <c r="E348" s="2"/>
      <c r="F348" s="2"/>
      <c r="G348" s="2"/>
      <c r="H348" s="2"/>
    </row>
    <row r="349" spans="2:8">
      <c r="B349" s="2" t="s">
        <v>794</v>
      </c>
      <c r="C349" s="2">
        <v>46</v>
      </c>
      <c r="D349" s="2" t="s">
        <v>450</v>
      </c>
      <c r="E349" s="2"/>
      <c r="F349" s="2"/>
      <c r="G349" s="2"/>
      <c r="H349" s="2"/>
    </row>
    <row r="350" spans="2:8">
      <c r="B350" s="2" t="s">
        <v>795</v>
      </c>
      <c r="C350" s="2">
        <v>47</v>
      </c>
      <c r="D350" s="2" t="s">
        <v>450</v>
      </c>
      <c r="E350" s="2"/>
      <c r="F350" s="2"/>
      <c r="G350" s="2"/>
      <c r="H350" s="2"/>
    </row>
    <row r="351" spans="2:8">
      <c r="B351" s="2" t="s">
        <v>796</v>
      </c>
      <c r="C351" s="2">
        <v>46</v>
      </c>
      <c r="D351" s="2" t="s">
        <v>450</v>
      </c>
      <c r="E351" s="2"/>
      <c r="F351" s="2"/>
      <c r="G351" s="2"/>
      <c r="H351" s="2"/>
    </row>
    <row r="352" spans="2:8">
      <c r="B352" s="2" t="s">
        <v>797</v>
      </c>
      <c r="C352" s="2">
        <v>49</v>
      </c>
      <c r="D352" s="2" t="s">
        <v>450</v>
      </c>
      <c r="E352" s="2"/>
      <c r="F352" s="2"/>
      <c r="G352" s="2"/>
      <c r="H352" s="2"/>
    </row>
    <row r="353" spans="2:8">
      <c r="B353" s="2" t="s">
        <v>798</v>
      </c>
      <c r="C353" s="2">
        <v>39</v>
      </c>
      <c r="D353" s="2" t="s">
        <v>450</v>
      </c>
      <c r="E353" s="2"/>
      <c r="F353" s="2"/>
      <c r="G353" s="2"/>
      <c r="H353" s="2"/>
    </row>
    <row r="354" spans="2:8">
      <c r="B354" s="2" t="s">
        <v>799</v>
      </c>
      <c r="C354" s="2">
        <v>38</v>
      </c>
      <c r="D354" s="2" t="s">
        <v>450</v>
      </c>
      <c r="E354" s="2"/>
      <c r="F354" s="2"/>
      <c r="G354" s="2"/>
      <c r="H354" s="2"/>
    </row>
    <row r="355" spans="2:8">
      <c r="B355" s="2" t="s">
        <v>800</v>
      </c>
      <c r="C355" s="2">
        <v>38</v>
      </c>
      <c r="D355" s="2" t="s">
        <v>450</v>
      </c>
      <c r="E355" s="2"/>
      <c r="F355" s="2"/>
      <c r="G355" s="2"/>
      <c r="H355" s="2"/>
    </row>
    <row r="356" spans="2:8">
      <c r="B356" s="2" t="s">
        <v>801</v>
      </c>
      <c r="C356" s="2">
        <v>43</v>
      </c>
      <c r="D356" s="2" t="s">
        <v>450</v>
      </c>
      <c r="E356" s="2"/>
      <c r="F356" s="2"/>
      <c r="G356" s="2"/>
      <c r="H356" s="2"/>
    </row>
    <row r="357" spans="2:8">
      <c r="B357" s="2" t="s">
        <v>802</v>
      </c>
      <c r="C357" s="2">
        <v>44</v>
      </c>
      <c r="D357" s="2" t="s">
        <v>450</v>
      </c>
      <c r="E357" s="2"/>
      <c r="F357" s="2"/>
      <c r="G357" s="2"/>
      <c r="H357" s="2"/>
    </row>
    <row r="358" spans="2:8">
      <c r="B358" s="2" t="s">
        <v>803</v>
      </c>
      <c r="C358" s="2">
        <v>44</v>
      </c>
      <c r="D358" s="2" t="s">
        <v>450</v>
      </c>
      <c r="E358" s="2"/>
      <c r="F358" s="2"/>
      <c r="G358" s="2"/>
      <c r="H358" s="2"/>
    </row>
    <row r="359" spans="2:8">
      <c r="B359" s="2" t="s">
        <v>804</v>
      </c>
      <c r="C359" s="2">
        <v>44</v>
      </c>
      <c r="D359" s="2" t="s">
        <v>450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450</v>
      </c>
      <c r="E360" s="2"/>
      <c r="F360" s="2"/>
      <c r="G360" s="2"/>
      <c r="H360" s="2"/>
    </row>
    <row r="361" spans="2:8">
      <c r="B361" s="2" t="s">
        <v>806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41</v>
      </c>
      <c r="D362" s="2" t="s">
        <v>450</v>
      </c>
      <c r="E362" s="2"/>
      <c r="F362" s="2"/>
      <c r="G362" s="2"/>
      <c r="H362" s="2"/>
    </row>
    <row r="363" spans="2:8">
      <c r="B363" s="2" t="s">
        <v>808</v>
      </c>
      <c r="C363" s="2">
        <v>42</v>
      </c>
      <c r="D363" s="2" t="s">
        <v>450</v>
      </c>
      <c r="E363" s="2"/>
      <c r="F363" s="2"/>
      <c r="G363" s="2"/>
      <c r="H363" s="2"/>
    </row>
    <row r="364" spans="2:8">
      <c r="B364" s="2" t="s">
        <v>809</v>
      </c>
      <c r="C364" s="2">
        <v>40</v>
      </c>
      <c r="D364" s="2" t="s">
        <v>450</v>
      </c>
      <c r="E364" s="2"/>
      <c r="F364" s="2"/>
      <c r="G364" s="2"/>
      <c r="H364" s="2"/>
    </row>
    <row r="365" spans="2:8">
      <c r="B365" s="2" t="s">
        <v>810</v>
      </c>
      <c r="C365" s="2">
        <v>41</v>
      </c>
      <c r="D365" s="2" t="s">
        <v>450</v>
      </c>
      <c r="E365" s="2"/>
      <c r="F365" s="2"/>
      <c r="G365" s="2"/>
      <c r="H365" s="2"/>
    </row>
    <row r="366" spans="2:8">
      <c r="B366" s="2" t="s">
        <v>811</v>
      </c>
      <c r="C366" s="2">
        <v>38</v>
      </c>
      <c r="D366" s="2" t="s">
        <v>450</v>
      </c>
      <c r="E366" s="2"/>
      <c r="F366" s="2"/>
      <c r="G366" s="2"/>
      <c r="H366" s="2"/>
    </row>
    <row r="367" spans="2:8">
      <c r="B367" s="2" t="s">
        <v>812</v>
      </c>
      <c r="C367" s="2">
        <v>43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54</v>
      </c>
      <c r="D368" s="2" t="s">
        <v>450</v>
      </c>
      <c r="E368" s="2"/>
      <c r="F368" s="2"/>
      <c r="G368" s="2"/>
      <c r="H368" s="2"/>
    </row>
    <row r="369" spans="2:8">
      <c r="B369" s="2" t="s">
        <v>814</v>
      </c>
      <c r="C369" s="2">
        <v>55</v>
      </c>
      <c r="D369" s="2" t="s">
        <v>450</v>
      </c>
      <c r="E369" s="2"/>
      <c r="F369" s="2"/>
      <c r="G369" s="2"/>
      <c r="H369" s="2"/>
    </row>
    <row r="370" spans="2:8">
      <c r="B370" s="2" t="s">
        <v>815</v>
      </c>
      <c r="C370" s="2">
        <v>52</v>
      </c>
      <c r="D370" s="2" t="s">
        <v>450</v>
      </c>
      <c r="E370" s="2"/>
      <c r="F370" s="2"/>
      <c r="G370" s="2"/>
      <c r="H370" s="2"/>
    </row>
    <row r="371" spans="2:8">
      <c r="B371" s="2" t="s">
        <v>816</v>
      </c>
      <c r="C371" s="2">
        <v>52</v>
      </c>
      <c r="D371" s="2" t="s">
        <v>450</v>
      </c>
      <c r="E371" s="2"/>
      <c r="F371" s="2"/>
      <c r="G371" s="2"/>
      <c r="H371" s="2"/>
    </row>
    <row r="372" spans="2:8">
      <c r="B372" s="2" t="s">
        <v>817</v>
      </c>
      <c r="C372" s="2">
        <v>51</v>
      </c>
      <c r="D372" s="2" t="s">
        <v>450</v>
      </c>
      <c r="E372" s="2"/>
      <c r="F372" s="2"/>
      <c r="G372" s="2"/>
      <c r="H372" s="2"/>
    </row>
    <row r="373" spans="2:8">
      <c r="B373" s="2" t="s">
        <v>818</v>
      </c>
      <c r="C373" s="2">
        <v>45</v>
      </c>
      <c r="D373" s="2" t="s">
        <v>450</v>
      </c>
      <c r="E373" s="2"/>
      <c r="F373" s="2"/>
      <c r="G373" s="2"/>
      <c r="H373" s="2"/>
    </row>
    <row r="374" spans="2:8">
      <c r="B374" s="2" t="s">
        <v>819</v>
      </c>
      <c r="C374" s="2">
        <v>46</v>
      </c>
      <c r="D374" s="2" t="s">
        <v>450</v>
      </c>
      <c r="E374" s="2"/>
      <c r="F374" s="2"/>
      <c r="G374" s="2"/>
      <c r="H374" s="2"/>
    </row>
    <row r="375" spans="2:8">
      <c r="B375" s="2" t="s">
        <v>820</v>
      </c>
      <c r="C375" s="2">
        <v>46</v>
      </c>
      <c r="D375" s="2" t="s">
        <v>450</v>
      </c>
      <c r="E375" s="2"/>
      <c r="F375" s="2"/>
      <c r="G375" s="2"/>
      <c r="H375" s="2"/>
    </row>
    <row r="376" spans="2:8">
      <c r="B376" s="2" t="s">
        <v>821</v>
      </c>
      <c r="C376" s="2">
        <v>44</v>
      </c>
      <c r="D376" s="2" t="s">
        <v>450</v>
      </c>
      <c r="E376" s="2"/>
      <c r="F376" s="2"/>
      <c r="G376" s="2"/>
      <c r="H376" s="2"/>
    </row>
    <row r="377" spans="2:8">
      <c r="B377" s="2" t="s">
        <v>822</v>
      </c>
      <c r="C377" s="2">
        <v>47</v>
      </c>
      <c r="D377" s="2" t="s">
        <v>450</v>
      </c>
      <c r="E377" s="2"/>
      <c r="F377" s="2"/>
      <c r="G377" s="2"/>
      <c r="H377" s="2"/>
    </row>
    <row r="378" spans="2:8">
      <c r="B378" s="2" t="s">
        <v>823</v>
      </c>
      <c r="C378" s="2">
        <v>39</v>
      </c>
      <c r="D378" s="2" t="s">
        <v>450</v>
      </c>
      <c r="E378" s="2"/>
      <c r="F378" s="2"/>
      <c r="G378" s="2"/>
      <c r="H378" s="2"/>
    </row>
    <row r="379" spans="2:8">
      <c r="B379" s="2" t="s">
        <v>824</v>
      </c>
      <c r="C379" s="2">
        <v>42</v>
      </c>
      <c r="D379" s="2" t="s">
        <v>450</v>
      </c>
      <c r="E379" s="2"/>
      <c r="F379" s="2"/>
      <c r="G379" s="2"/>
      <c r="H379" s="2"/>
    </row>
    <row r="380" spans="2:8">
      <c r="B380" s="2" t="s">
        <v>825</v>
      </c>
      <c r="C380" s="2">
        <v>50</v>
      </c>
      <c r="D380" s="2" t="s">
        <v>450</v>
      </c>
      <c r="E380" s="2"/>
      <c r="F380" s="2"/>
      <c r="G380" s="2"/>
      <c r="H380" s="2"/>
    </row>
    <row r="381" spans="2:8">
      <c r="B381" s="2" t="s">
        <v>826</v>
      </c>
      <c r="C381" s="2">
        <v>50</v>
      </c>
      <c r="D381" s="2" t="s">
        <v>450</v>
      </c>
      <c r="E381" s="2"/>
      <c r="F381" s="2"/>
      <c r="G381" s="2"/>
      <c r="H381" s="2"/>
    </row>
    <row r="382" spans="2:8">
      <c r="B382" s="2" t="s">
        <v>827</v>
      </c>
      <c r="C382" s="2">
        <v>58</v>
      </c>
      <c r="D382" s="2" t="s">
        <v>450</v>
      </c>
      <c r="E382" s="2"/>
      <c r="F382" s="2"/>
      <c r="G382" s="2"/>
      <c r="H382" s="2"/>
    </row>
    <row r="383" spans="2:8">
      <c r="B383" s="2" t="s">
        <v>828</v>
      </c>
      <c r="C383" s="2">
        <v>59</v>
      </c>
      <c r="D383" s="2" t="s">
        <v>450</v>
      </c>
      <c r="E383" s="2"/>
      <c r="F383" s="2"/>
      <c r="G383" s="2"/>
      <c r="H383" s="2"/>
    </row>
    <row r="384" spans="2:8">
      <c r="B384" s="2" t="s">
        <v>829</v>
      </c>
      <c r="C384" s="2">
        <v>45</v>
      </c>
      <c r="D384" s="2" t="s">
        <v>450</v>
      </c>
      <c r="E384" s="2"/>
      <c r="F384" s="2"/>
      <c r="G384" s="2"/>
      <c r="H384" s="2"/>
    </row>
    <row r="385" spans="2:8">
      <c r="B385" s="2" t="s">
        <v>830</v>
      </c>
      <c r="C385" s="2">
        <v>44</v>
      </c>
      <c r="D385" s="2" t="s">
        <v>450</v>
      </c>
      <c r="E385" s="2"/>
      <c r="F385" s="2"/>
      <c r="G385" s="2"/>
      <c r="H385" s="2"/>
    </row>
    <row r="386" spans="2:8">
      <c r="B386" s="2" t="s">
        <v>831</v>
      </c>
      <c r="C386" s="2">
        <v>45</v>
      </c>
      <c r="D386" s="2" t="s">
        <v>450</v>
      </c>
      <c r="E386" s="2"/>
      <c r="F386" s="2"/>
      <c r="G386" s="2"/>
      <c r="H386" s="2"/>
    </row>
    <row r="387" spans="2:8">
      <c r="B387" s="2" t="s">
        <v>832</v>
      </c>
      <c r="C387" s="2">
        <v>45</v>
      </c>
      <c r="D387" s="2" t="s">
        <v>450</v>
      </c>
      <c r="E387" s="2"/>
      <c r="F387" s="2"/>
      <c r="G387" s="2"/>
      <c r="H387" s="2"/>
    </row>
    <row r="388" spans="2:8">
      <c r="B388" s="2" t="s">
        <v>833</v>
      </c>
      <c r="C388" s="2">
        <v>58</v>
      </c>
      <c r="D388" s="2" t="s">
        <v>450</v>
      </c>
      <c r="E388" s="2"/>
      <c r="F388" s="2"/>
      <c r="G388" s="2"/>
      <c r="H388" s="2"/>
    </row>
    <row r="389" spans="2:8">
      <c r="B389" s="2" t="s">
        <v>834</v>
      </c>
      <c r="C389" s="2">
        <v>43</v>
      </c>
      <c r="D389" s="2" t="s">
        <v>450</v>
      </c>
      <c r="E389" s="2"/>
      <c r="F389" s="2"/>
      <c r="G389" s="2"/>
      <c r="H389" s="2"/>
    </row>
    <row r="390" spans="2:8">
      <c r="B390" s="2" t="s">
        <v>835</v>
      </c>
      <c r="C390" s="2">
        <v>43</v>
      </c>
      <c r="D390" s="2" t="s">
        <v>450</v>
      </c>
      <c r="E390" s="2"/>
      <c r="F390" s="2"/>
      <c r="G390" s="2"/>
      <c r="H390" s="2"/>
    </row>
    <row r="391" spans="2:8">
      <c r="B391" s="2" t="s">
        <v>836</v>
      </c>
      <c r="C391" s="2">
        <v>44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44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39</v>
      </c>
      <c r="D393" s="2" t="s">
        <v>450</v>
      </c>
      <c r="E393" s="2"/>
      <c r="F393" s="2"/>
      <c r="G393" s="2"/>
      <c r="H393" s="2"/>
    </row>
    <row r="394" spans="2:8">
      <c r="B394" s="2" t="s">
        <v>839</v>
      </c>
      <c r="C394" s="2">
        <v>42</v>
      </c>
      <c r="D394" s="2" t="s">
        <v>450</v>
      </c>
      <c r="E394" s="2"/>
      <c r="F394" s="2"/>
      <c r="G394" s="2"/>
      <c r="H394" s="2"/>
    </row>
    <row r="395" spans="2:8">
      <c r="B395" s="2" t="s">
        <v>840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42</v>
      </c>
      <c r="D396" s="2" t="s">
        <v>450</v>
      </c>
      <c r="E396" s="2"/>
      <c r="F396" s="2"/>
      <c r="G396" s="2"/>
      <c r="H396" s="2"/>
    </row>
    <row r="397" spans="2:8">
      <c r="B397" s="2" t="s">
        <v>842</v>
      </c>
      <c r="C397" s="2">
        <v>41</v>
      </c>
      <c r="D397" s="2" t="s">
        <v>450</v>
      </c>
      <c r="E397" s="2"/>
      <c r="F397" s="2"/>
      <c r="G397" s="2"/>
      <c r="H397" s="2"/>
    </row>
    <row r="398" spans="2:8">
      <c r="B398" s="2" t="s">
        <v>843</v>
      </c>
      <c r="C398" s="2">
        <v>42</v>
      </c>
      <c r="D398" s="2" t="s">
        <v>450</v>
      </c>
      <c r="E398" s="2"/>
      <c r="F398" s="2"/>
      <c r="G398" s="2"/>
      <c r="H398" s="2"/>
    </row>
    <row r="399" spans="2:8">
      <c r="B399" s="2" t="s">
        <v>844</v>
      </c>
      <c r="C399" s="2">
        <v>41</v>
      </c>
      <c r="D399" s="2" t="s">
        <v>450</v>
      </c>
      <c r="E399" s="2"/>
      <c r="F399" s="2"/>
      <c r="G399" s="2"/>
      <c r="H399" s="2"/>
    </row>
    <row r="400" spans="2:8">
      <c r="B400" s="2" t="s">
        <v>845</v>
      </c>
      <c r="C400" s="2">
        <v>42</v>
      </c>
      <c r="D400" s="2" t="s">
        <v>450</v>
      </c>
      <c r="E400" s="2"/>
      <c r="F400" s="2"/>
      <c r="G400" s="2"/>
      <c r="H400" s="2"/>
    </row>
    <row r="401" spans="2:8">
      <c r="B401" s="2" t="s">
        <v>846</v>
      </c>
      <c r="C401" s="2">
        <v>41</v>
      </c>
      <c r="D401" s="2" t="s">
        <v>450</v>
      </c>
      <c r="E401" s="2"/>
      <c r="F401" s="2"/>
      <c r="G401" s="2"/>
      <c r="H401" s="2"/>
    </row>
    <row r="402" spans="2:8">
      <c r="B402" s="2" t="s">
        <v>847</v>
      </c>
      <c r="C402" s="2">
        <v>44</v>
      </c>
      <c r="D402" s="2" t="s">
        <v>450</v>
      </c>
      <c r="E402" s="2"/>
      <c r="F402" s="2"/>
      <c r="G402" s="2"/>
      <c r="H402" s="2"/>
    </row>
    <row r="403" spans="2:8">
      <c r="B403" s="2" t="s">
        <v>848</v>
      </c>
      <c r="C403" s="2">
        <v>45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42</v>
      </c>
      <c r="D404" s="2" t="s">
        <v>450</v>
      </c>
      <c r="E404" s="2"/>
      <c r="F404" s="2"/>
      <c r="G404" s="2"/>
      <c r="H404" s="2"/>
    </row>
    <row r="405" spans="2:8">
      <c r="B405" s="2" t="s">
        <v>850</v>
      </c>
      <c r="C405" s="2">
        <v>38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51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47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43</v>
      </c>
      <c r="D409" s="2" t="s">
        <v>450</v>
      </c>
      <c r="E409" s="2"/>
      <c r="F409" s="2"/>
      <c r="G409" s="2"/>
      <c r="H409" s="2"/>
    </row>
    <row r="410" spans="2:8">
      <c r="B410" s="2" t="s">
        <v>855</v>
      </c>
      <c r="C410" s="2">
        <v>47</v>
      </c>
      <c r="D410" s="2" t="s">
        <v>450</v>
      </c>
      <c r="E410" s="2"/>
      <c r="F410" s="2"/>
      <c r="G410" s="2"/>
      <c r="H410" s="2"/>
    </row>
    <row r="411" spans="2:8">
      <c r="B411" s="2" t="s">
        <v>856</v>
      </c>
      <c r="C411" s="2">
        <v>44</v>
      </c>
      <c r="D411" s="2" t="s">
        <v>450</v>
      </c>
      <c r="E411" s="2"/>
      <c r="F411" s="2"/>
      <c r="G411" s="2"/>
      <c r="H411" s="2"/>
    </row>
    <row r="412" spans="2:8">
      <c r="B412" s="2" t="s">
        <v>857</v>
      </c>
      <c r="C412" s="2">
        <v>44</v>
      </c>
      <c r="D412" s="2" t="s">
        <v>450</v>
      </c>
      <c r="E412" s="2"/>
      <c r="F412" s="2"/>
      <c r="G412" s="2"/>
      <c r="H412" s="2"/>
    </row>
    <row r="413" spans="2:8">
      <c r="B413" s="2" t="s">
        <v>858</v>
      </c>
      <c r="C413" s="2">
        <v>48</v>
      </c>
      <c r="D413" s="2" t="s">
        <v>450</v>
      </c>
      <c r="E413" s="2"/>
      <c r="F413" s="2"/>
      <c r="G413" s="2"/>
      <c r="H413" s="2"/>
    </row>
    <row r="414" spans="2:8">
      <c r="B414" s="2" t="s">
        <v>859</v>
      </c>
      <c r="C414" s="2">
        <v>48</v>
      </c>
      <c r="D414" s="2" t="s">
        <v>450</v>
      </c>
      <c r="E414" s="2"/>
      <c r="F414" s="2"/>
      <c r="G414" s="2"/>
      <c r="H414" s="2"/>
    </row>
    <row r="415" spans="2:8">
      <c r="B415" s="2" t="s">
        <v>860</v>
      </c>
      <c r="C415" s="2">
        <v>45</v>
      </c>
      <c r="D415" s="2" t="s">
        <v>450</v>
      </c>
      <c r="E415" s="2"/>
      <c r="F415" s="2"/>
      <c r="G415" s="2"/>
      <c r="H415" s="2"/>
    </row>
    <row r="416" spans="2:8">
      <c r="B416" s="2" t="s">
        <v>861</v>
      </c>
      <c r="C416" s="2">
        <v>47</v>
      </c>
      <c r="D416" s="2" t="s">
        <v>450</v>
      </c>
      <c r="E416" s="2"/>
      <c r="F416" s="2"/>
      <c r="G416" s="2"/>
      <c r="H416" s="2"/>
    </row>
    <row r="417" spans="2:8">
      <c r="B417" s="2" t="s">
        <v>862</v>
      </c>
      <c r="C417" s="2">
        <v>50</v>
      </c>
      <c r="D417" s="2" t="s">
        <v>450</v>
      </c>
      <c r="E417" s="2"/>
      <c r="F417" s="2"/>
      <c r="G417" s="2"/>
      <c r="H417" s="2"/>
    </row>
    <row r="418" spans="2:8">
      <c r="B418" s="2" t="s">
        <v>863</v>
      </c>
      <c r="C418" s="2">
        <v>51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38</v>
      </c>
      <c r="D419" s="2" t="s">
        <v>450</v>
      </c>
      <c r="E419" s="2"/>
      <c r="F419" s="2"/>
      <c r="G419" s="2"/>
      <c r="H419" s="2"/>
    </row>
    <row r="420" spans="2:8">
      <c r="B420" s="2" t="s">
        <v>865</v>
      </c>
      <c r="C420" s="2">
        <v>39</v>
      </c>
      <c r="D420" s="2" t="s">
        <v>450</v>
      </c>
      <c r="E420" s="2"/>
      <c r="F420" s="2"/>
      <c r="G420" s="2"/>
      <c r="H420" s="2"/>
    </row>
    <row r="421" spans="2:8">
      <c r="B421" s="2" t="s">
        <v>866</v>
      </c>
      <c r="C421" s="2">
        <v>48</v>
      </c>
      <c r="D421" s="2" t="s">
        <v>450</v>
      </c>
      <c r="E421" s="2"/>
      <c r="F421" s="2"/>
      <c r="G421" s="2"/>
      <c r="H421" s="2"/>
    </row>
    <row r="422" spans="2:8">
      <c r="B422" s="2" t="s">
        <v>867</v>
      </c>
      <c r="C422" s="2">
        <v>50</v>
      </c>
      <c r="D422" s="2" t="s">
        <v>450</v>
      </c>
      <c r="E422" s="2"/>
      <c r="F422" s="2"/>
      <c r="G422" s="2"/>
      <c r="H422" s="2"/>
    </row>
    <row r="423" spans="2:8">
      <c r="B423" s="2" t="s">
        <v>868</v>
      </c>
      <c r="C423" s="2">
        <v>51</v>
      </c>
      <c r="D423" s="2" t="s">
        <v>450</v>
      </c>
      <c r="E423" s="2"/>
      <c r="F423" s="2"/>
      <c r="G423" s="2"/>
      <c r="H423" s="2"/>
    </row>
    <row r="424" spans="2:8">
      <c r="B424" s="2" t="s">
        <v>869</v>
      </c>
      <c r="C424" s="2">
        <v>50</v>
      </c>
      <c r="D424" s="2" t="s">
        <v>450</v>
      </c>
      <c r="E424" s="2"/>
      <c r="F424" s="2"/>
      <c r="G424" s="2"/>
      <c r="H424" s="2"/>
    </row>
    <row r="425" spans="2:8">
      <c r="B425" s="2" t="s">
        <v>870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450</v>
      </c>
      <c r="E426" s="2"/>
      <c r="F426" s="2"/>
      <c r="G426" s="2"/>
      <c r="H426" s="2"/>
    </row>
    <row r="427" spans="2:8">
      <c r="B427" s="2" t="s">
        <v>872</v>
      </c>
      <c r="C427" s="2">
        <v>27</v>
      </c>
      <c r="D427" s="2" t="s">
        <v>450</v>
      </c>
      <c r="E427" s="2"/>
      <c r="F427" s="2"/>
      <c r="G427" s="2"/>
      <c r="H427" s="2"/>
    </row>
    <row r="428" spans="2:8">
      <c r="B428" s="2" t="s">
        <v>873</v>
      </c>
      <c r="C428" s="2">
        <v>27</v>
      </c>
      <c r="D428" s="2" t="s">
        <v>450</v>
      </c>
      <c r="E428" s="2"/>
      <c r="F428" s="2"/>
      <c r="G428" s="2"/>
      <c r="H428" s="2"/>
    </row>
    <row r="429" spans="2:8">
      <c r="B429" s="2" t="s">
        <v>874</v>
      </c>
      <c r="C429" s="2">
        <v>26</v>
      </c>
      <c r="D429" s="2" t="s">
        <v>450</v>
      </c>
      <c r="E429" s="2"/>
      <c r="F429" s="2"/>
      <c r="G429" s="2"/>
      <c r="H429" s="2"/>
    </row>
    <row r="430" spans="2:8">
      <c r="B430" s="2" t="s">
        <v>875</v>
      </c>
      <c r="C430" s="2">
        <v>27</v>
      </c>
      <c r="D430" s="2" t="s">
        <v>450</v>
      </c>
      <c r="E430" s="2"/>
      <c r="F430" s="2"/>
      <c r="G430" s="2"/>
      <c r="H430" s="2"/>
    </row>
    <row r="431" spans="2:8">
      <c r="B431" s="2" t="s">
        <v>876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877</v>
      </c>
      <c r="C432" s="2">
        <v>9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42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44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47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40</v>
      </c>
      <c r="D439" s="2" t="s">
        <v>450</v>
      </c>
      <c r="E439" s="2"/>
      <c r="F439" s="2"/>
      <c r="G439" s="2"/>
      <c r="H439" s="2"/>
    </row>
    <row r="440" spans="2:8">
      <c r="B440" s="2" t="s">
        <v>885</v>
      </c>
      <c r="C440" s="2">
        <v>42</v>
      </c>
      <c r="D440" s="2" t="s">
        <v>450</v>
      </c>
      <c r="E440" s="2"/>
      <c r="F440" s="2"/>
      <c r="G440" s="2"/>
      <c r="H440" s="2"/>
    </row>
    <row r="441" spans="2:8">
      <c r="B441" s="2" t="s">
        <v>886</v>
      </c>
      <c r="C441" s="2">
        <v>40</v>
      </c>
      <c r="D441" s="2" t="s">
        <v>450</v>
      </c>
      <c r="E441" s="2"/>
      <c r="F441" s="2"/>
      <c r="G441" s="2"/>
      <c r="H441" s="2"/>
    </row>
    <row r="442" spans="2:8">
      <c r="B442" s="2" t="s">
        <v>887</v>
      </c>
      <c r="C442" s="2">
        <v>48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46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48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48</v>
      </c>
      <c r="D445" s="2" t="s">
        <v>450</v>
      </c>
      <c r="E445" s="2"/>
      <c r="F445" s="2"/>
      <c r="G445" s="2"/>
      <c r="H445" s="2"/>
    </row>
    <row r="446" spans="2:8">
      <c r="B446" s="2" t="s">
        <v>891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55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49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37</v>
      </c>
      <c r="D450" s="2" t="s">
        <v>450</v>
      </c>
      <c r="E450" s="2"/>
      <c r="F450" s="2"/>
      <c r="G450" s="2"/>
      <c r="H450" s="2"/>
    </row>
    <row r="451" spans="2:8">
      <c r="B451" s="2" t="s">
        <v>896</v>
      </c>
      <c r="C451" s="2">
        <v>43</v>
      </c>
      <c r="D451" s="2" t="s">
        <v>450</v>
      </c>
      <c r="E451" s="2"/>
      <c r="F451" s="2"/>
      <c r="G451" s="2"/>
      <c r="H451" s="2"/>
    </row>
    <row r="452" spans="2:8">
      <c r="B452" s="2" t="s">
        <v>897</v>
      </c>
      <c r="C452" s="2">
        <v>39</v>
      </c>
      <c r="D452" s="2" t="s">
        <v>450</v>
      </c>
      <c r="E452" s="2"/>
      <c r="F452" s="2"/>
      <c r="G452" s="2"/>
      <c r="H452" s="2"/>
    </row>
    <row r="453" spans="2:8">
      <c r="B453" s="2" t="s">
        <v>898</v>
      </c>
      <c r="C453" s="2">
        <v>53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60</v>
      </c>
      <c r="D456" s="2" t="s">
        <v>450</v>
      </c>
      <c r="E456" s="2"/>
      <c r="F456" s="2"/>
      <c r="G456" s="2"/>
      <c r="H456" s="2"/>
    </row>
    <row r="457" spans="2:8">
      <c r="B457" s="2" t="s">
        <v>902</v>
      </c>
      <c r="C457" s="2">
        <v>45</v>
      </c>
      <c r="D457" s="2" t="s">
        <v>450</v>
      </c>
      <c r="E457" s="2"/>
      <c r="F457" s="2"/>
      <c r="G457" s="2"/>
      <c r="H457" s="2"/>
    </row>
    <row r="458" spans="2:8">
      <c r="B458" s="2" t="s">
        <v>903</v>
      </c>
      <c r="C458" s="2">
        <v>45</v>
      </c>
      <c r="D458" s="2" t="s">
        <v>450</v>
      </c>
      <c r="E458" s="2"/>
      <c r="F458" s="2"/>
      <c r="G458" s="2"/>
      <c r="H458" s="2"/>
    </row>
    <row r="459" spans="2:8">
      <c r="B459" s="2" t="s">
        <v>904</v>
      </c>
      <c r="C459" s="2">
        <v>53</v>
      </c>
      <c r="D459" s="2" t="s">
        <v>450</v>
      </c>
      <c r="E459" s="2"/>
      <c r="F459" s="2"/>
      <c r="G459" s="2"/>
      <c r="H459" s="2"/>
    </row>
    <row r="460" spans="2:8">
      <c r="B460" s="2" t="s">
        <v>905</v>
      </c>
      <c r="C460" s="2">
        <v>52</v>
      </c>
      <c r="D460" s="2" t="s">
        <v>450</v>
      </c>
      <c r="E460" s="2"/>
      <c r="F460" s="2"/>
      <c r="G460" s="2"/>
      <c r="H460" s="2"/>
    </row>
    <row r="461" spans="2:8">
      <c r="B461" s="2" t="s">
        <v>906</v>
      </c>
      <c r="C461" s="2">
        <v>45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42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44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49</v>
      </c>
      <c r="D464" s="2" t="s">
        <v>450</v>
      </c>
      <c r="E464" s="2"/>
      <c r="F464" s="2"/>
      <c r="G464" s="2"/>
      <c r="H464" s="2"/>
    </row>
    <row r="465" spans="2:8">
      <c r="B465" s="2" t="s">
        <v>910</v>
      </c>
      <c r="C465" s="2">
        <v>50</v>
      </c>
      <c r="D465" s="2" t="s">
        <v>450</v>
      </c>
      <c r="E465" s="2"/>
      <c r="F465" s="2"/>
      <c r="G465" s="2"/>
      <c r="H465" s="2"/>
    </row>
    <row r="466" spans="2:8">
      <c r="B466" s="2" t="s">
        <v>911</v>
      </c>
      <c r="C466" s="2">
        <v>50</v>
      </c>
      <c r="D466" s="2" t="s">
        <v>450</v>
      </c>
      <c r="E466" s="2"/>
      <c r="F466" s="2"/>
      <c r="G466" s="2"/>
      <c r="H466" s="2"/>
    </row>
    <row r="467" spans="2:8">
      <c r="B467" s="2" t="s">
        <v>912</v>
      </c>
      <c r="C467" s="2">
        <v>51</v>
      </c>
      <c r="D467" s="2" t="s">
        <v>450</v>
      </c>
      <c r="E467" s="2"/>
      <c r="F467" s="2"/>
      <c r="G467" s="2"/>
      <c r="H467" s="2"/>
    </row>
    <row r="468" spans="2:8">
      <c r="B468" s="2" t="s">
        <v>913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43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47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42</v>
      </c>
      <c r="D471" s="2" t="s">
        <v>450</v>
      </c>
      <c r="E471" s="2"/>
      <c r="F471" s="2"/>
      <c r="G471" s="2"/>
      <c r="H471" s="2"/>
    </row>
    <row r="472" spans="2:8">
      <c r="B472" s="2" t="s">
        <v>917</v>
      </c>
      <c r="C472" s="2">
        <v>45</v>
      </c>
      <c r="D472" s="2" t="s">
        <v>450</v>
      </c>
      <c r="E472" s="2"/>
      <c r="F472" s="2"/>
      <c r="G472" s="2"/>
      <c r="H472" s="2"/>
    </row>
    <row r="473" spans="2:8">
      <c r="B473" s="2" t="s">
        <v>918</v>
      </c>
      <c r="C473" s="2">
        <v>46</v>
      </c>
      <c r="D473" s="2" t="s">
        <v>450</v>
      </c>
      <c r="E473" s="2"/>
      <c r="F473" s="2"/>
      <c r="G473" s="2"/>
      <c r="H473" s="2"/>
    </row>
    <row r="474" spans="2:8">
      <c r="B474" s="2" t="s">
        <v>919</v>
      </c>
      <c r="C474" s="2">
        <v>52</v>
      </c>
      <c r="D474" s="2" t="s">
        <v>450</v>
      </c>
      <c r="E474" s="2"/>
      <c r="F474" s="2"/>
      <c r="G474" s="2"/>
      <c r="H474" s="2"/>
    </row>
    <row r="475" spans="2:8">
      <c r="B475" s="2" t="s">
        <v>920</v>
      </c>
      <c r="C475" s="2">
        <v>53</v>
      </c>
      <c r="D475" s="2" t="s">
        <v>450</v>
      </c>
      <c r="E475" s="2"/>
      <c r="F475" s="2"/>
      <c r="G475" s="2"/>
      <c r="H475" s="2"/>
    </row>
    <row r="476" spans="2:8">
      <c r="B476" s="2" t="s">
        <v>921</v>
      </c>
      <c r="C476" s="2">
        <v>52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42</v>
      </c>
      <c r="D477" s="2" t="s">
        <v>450</v>
      </c>
      <c r="E477" s="2"/>
      <c r="F477" s="2"/>
      <c r="G477" s="2"/>
      <c r="H477" s="2"/>
    </row>
    <row r="478" spans="2:8">
      <c r="B478" s="2" t="s">
        <v>923</v>
      </c>
      <c r="C478" s="2">
        <v>42</v>
      </c>
      <c r="D478" s="2" t="s">
        <v>450</v>
      </c>
      <c r="E478" s="2"/>
      <c r="F478" s="2"/>
      <c r="G478" s="2"/>
      <c r="H478" s="2"/>
    </row>
    <row r="479" spans="2:8">
      <c r="B479" s="2" t="s">
        <v>924</v>
      </c>
      <c r="C479" s="2">
        <v>47</v>
      </c>
      <c r="D479" s="2" t="s">
        <v>450</v>
      </c>
      <c r="E479" s="2"/>
      <c r="F479" s="2"/>
      <c r="G479" s="2"/>
      <c r="H479" s="2"/>
    </row>
    <row r="480" spans="2:8">
      <c r="B480" s="2" t="s">
        <v>925</v>
      </c>
      <c r="C480" s="2">
        <v>50</v>
      </c>
      <c r="D480" s="2" t="s">
        <v>450</v>
      </c>
      <c r="E480" s="2"/>
      <c r="F480" s="2"/>
      <c r="G480" s="2"/>
      <c r="H480" s="2"/>
    </row>
    <row r="481" spans="2:8">
      <c r="B481" s="2" t="s">
        <v>926</v>
      </c>
      <c r="C481" s="2">
        <v>44</v>
      </c>
      <c r="D481" s="2" t="s">
        <v>450</v>
      </c>
      <c r="E481" s="2"/>
      <c r="F481" s="2"/>
      <c r="G481" s="2"/>
      <c r="H481" s="2"/>
    </row>
    <row r="482" spans="2:8">
      <c r="B482" s="2" t="s">
        <v>927</v>
      </c>
      <c r="C482" s="2">
        <v>48</v>
      </c>
      <c r="D482" s="2" t="s">
        <v>450</v>
      </c>
      <c r="E482" s="2"/>
      <c r="F482" s="2"/>
      <c r="G482" s="2"/>
      <c r="H482" s="2"/>
    </row>
    <row r="483" spans="2:8">
      <c r="B483" s="2" t="s">
        <v>928</v>
      </c>
      <c r="C483" s="2">
        <v>49</v>
      </c>
      <c r="D483" s="2" t="s">
        <v>450</v>
      </c>
      <c r="E483" s="2"/>
      <c r="F483" s="2"/>
      <c r="G483" s="2"/>
      <c r="H483" s="2"/>
    </row>
    <row r="484" spans="2:8">
      <c r="B484" s="2" t="s">
        <v>929</v>
      </c>
      <c r="C484" s="2">
        <v>51</v>
      </c>
      <c r="D484" s="2" t="s">
        <v>450</v>
      </c>
      <c r="E484" s="2"/>
      <c r="F484" s="2"/>
      <c r="G484" s="2"/>
      <c r="H484" s="2"/>
    </row>
    <row r="485" spans="2:8">
      <c r="B485" s="2" t="s">
        <v>930</v>
      </c>
      <c r="C485" s="2">
        <v>36</v>
      </c>
      <c r="D485" s="2" t="s">
        <v>450</v>
      </c>
      <c r="E485" s="2"/>
      <c r="F485" s="2"/>
      <c r="G485" s="2"/>
      <c r="H485" s="2"/>
    </row>
    <row r="486" spans="2:8">
      <c r="B486" s="2" t="s">
        <v>931</v>
      </c>
      <c r="C486" s="2">
        <v>39</v>
      </c>
      <c r="D486" s="2" t="s">
        <v>450</v>
      </c>
      <c r="E486" s="2"/>
      <c r="F486" s="2"/>
      <c r="G486" s="2"/>
      <c r="H486" s="2"/>
    </row>
    <row r="487" spans="2:8">
      <c r="B487" s="2" t="s">
        <v>932</v>
      </c>
      <c r="C487" s="2">
        <v>39</v>
      </c>
      <c r="D487" s="2" t="s">
        <v>450</v>
      </c>
      <c r="E487" s="2"/>
      <c r="F487" s="2"/>
      <c r="G487" s="2"/>
      <c r="H487" s="2"/>
    </row>
    <row r="488" spans="2:8">
      <c r="B488" s="2" t="s">
        <v>933</v>
      </c>
      <c r="C488" s="2">
        <v>42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47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44</v>
      </c>
      <c r="D490" s="2" t="s">
        <v>450</v>
      </c>
      <c r="E490" s="2"/>
      <c r="F490" s="2"/>
      <c r="G490" s="2"/>
      <c r="H490" s="2"/>
    </row>
    <row r="491" spans="2:8">
      <c r="B491" s="2" t="s">
        <v>936</v>
      </c>
      <c r="C491" s="2">
        <v>44</v>
      </c>
      <c r="D491" s="2" t="s">
        <v>450</v>
      </c>
      <c r="E491" s="2"/>
      <c r="F491" s="2"/>
      <c r="G491" s="2"/>
      <c r="H491" s="2"/>
    </row>
    <row r="492" spans="2:8">
      <c r="B492" s="2" t="s">
        <v>937</v>
      </c>
      <c r="C492" s="2">
        <v>43</v>
      </c>
      <c r="D492" s="2" t="s">
        <v>450</v>
      </c>
      <c r="E492" s="2"/>
      <c r="F492" s="2"/>
      <c r="G492" s="2"/>
      <c r="H492" s="2"/>
    </row>
    <row r="493" spans="2:8">
      <c r="B493" s="2" t="s">
        <v>938</v>
      </c>
      <c r="C493" s="2">
        <v>39</v>
      </c>
      <c r="D493" s="2" t="s">
        <v>450</v>
      </c>
      <c r="E493" s="2"/>
      <c r="F493" s="2"/>
      <c r="G493" s="2"/>
      <c r="H493" s="2"/>
    </row>
    <row r="494" spans="2:8">
      <c r="B494" s="2" t="s">
        <v>939</v>
      </c>
      <c r="C494" s="2">
        <v>40</v>
      </c>
      <c r="D494" s="2" t="s">
        <v>450</v>
      </c>
      <c r="E494" s="2"/>
      <c r="F494" s="2"/>
      <c r="G494" s="2"/>
      <c r="H494" s="2"/>
    </row>
    <row r="495" spans="2:8">
      <c r="B495" s="2" t="s">
        <v>940</v>
      </c>
      <c r="C495" s="2">
        <v>39</v>
      </c>
      <c r="D495" s="2" t="s">
        <v>450</v>
      </c>
      <c r="E495" s="2"/>
      <c r="F495" s="2"/>
      <c r="G495" s="2"/>
      <c r="H495" s="2"/>
    </row>
    <row r="496" spans="2:8">
      <c r="B496" s="2" t="s">
        <v>941</v>
      </c>
      <c r="C496" s="2">
        <v>52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51</v>
      </c>
      <c r="D497" s="2" t="s">
        <v>450</v>
      </c>
      <c r="E497" s="2"/>
      <c r="F497" s="2"/>
      <c r="G497" s="2"/>
      <c r="H497" s="2"/>
    </row>
    <row r="498" spans="2:8">
      <c r="B498" s="2" t="s">
        <v>943</v>
      </c>
      <c r="C498" s="2">
        <v>43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45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52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51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60</v>
      </c>
      <c r="D504" s="2" t="s">
        <v>450</v>
      </c>
      <c r="E504" s="2"/>
      <c r="F504" s="2"/>
      <c r="G504" s="2"/>
      <c r="H504" s="2"/>
    </row>
    <row r="505" spans="2:8">
      <c r="B505" s="2" t="s">
        <v>950</v>
      </c>
      <c r="C505" s="2">
        <v>56</v>
      </c>
      <c r="D505" s="2" t="s">
        <v>450</v>
      </c>
      <c r="E505" s="2"/>
      <c r="F505" s="2"/>
      <c r="G505" s="2"/>
      <c r="H505" s="2"/>
    </row>
    <row r="506" spans="2:8">
      <c r="B506" s="2" t="s">
        <v>951</v>
      </c>
      <c r="C506" s="2">
        <v>56</v>
      </c>
      <c r="D506" s="2" t="s">
        <v>450</v>
      </c>
      <c r="E506" s="2"/>
      <c r="F506" s="2"/>
      <c r="G506" s="2"/>
      <c r="H506" s="2"/>
    </row>
    <row r="507" spans="2:8">
      <c r="B507" s="2" t="s">
        <v>952</v>
      </c>
      <c r="C507" s="2">
        <v>51</v>
      </c>
      <c r="D507" s="2" t="s">
        <v>450</v>
      </c>
      <c r="E507" s="2"/>
      <c r="F507" s="2"/>
      <c r="G507" s="2"/>
      <c r="H507" s="2"/>
    </row>
    <row r="508" spans="2:8">
      <c r="B508" s="2" t="s">
        <v>953</v>
      </c>
      <c r="C508" s="2">
        <v>49</v>
      </c>
      <c r="D508" s="2" t="s">
        <v>450</v>
      </c>
      <c r="E508" s="2"/>
      <c r="F508" s="2"/>
      <c r="G508" s="2"/>
      <c r="H508" s="2"/>
    </row>
    <row r="509" spans="2:8">
      <c r="B509" s="2" t="s">
        <v>954</v>
      </c>
      <c r="C509" s="2">
        <v>20</v>
      </c>
      <c r="D509" s="2" t="s">
        <v>450</v>
      </c>
      <c r="E509" s="2"/>
      <c r="F509" s="2"/>
      <c r="G509" s="2"/>
      <c r="H509" s="2"/>
    </row>
    <row r="510" spans="2:8">
      <c r="B510" s="2" t="s">
        <v>955</v>
      </c>
      <c r="C510" s="2">
        <v>48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49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48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46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48</v>
      </c>
      <c r="D514" s="2" t="s">
        <v>450</v>
      </c>
      <c r="E514" s="2"/>
      <c r="F514" s="2"/>
      <c r="G514" s="2"/>
      <c r="H514" s="2"/>
    </row>
    <row r="515" spans="2:8">
      <c r="B515" s="2" t="s">
        <v>960</v>
      </c>
      <c r="C515" s="2">
        <v>47</v>
      </c>
      <c r="D515" s="2" t="s">
        <v>450</v>
      </c>
      <c r="E515" s="2"/>
      <c r="F515" s="2"/>
      <c r="G515" s="2"/>
      <c r="H515" s="2"/>
    </row>
    <row r="516" spans="2:8">
      <c r="B516" s="2" t="s">
        <v>961</v>
      </c>
      <c r="C516" s="2">
        <v>49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45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38</v>
      </c>
      <c r="D518" s="2" t="s">
        <v>450</v>
      </c>
      <c r="E518" s="2"/>
      <c r="F518" s="2"/>
      <c r="G518" s="2"/>
      <c r="H518" s="2"/>
    </row>
    <row r="519" spans="2:8">
      <c r="B519" s="2" t="s">
        <v>964</v>
      </c>
      <c r="C519" s="2">
        <v>39</v>
      </c>
      <c r="D519" s="2" t="s">
        <v>450</v>
      </c>
      <c r="E519" s="2"/>
      <c r="F519" s="2"/>
      <c r="G519" s="2"/>
      <c r="H519" s="2"/>
    </row>
    <row r="520" spans="2:8">
      <c r="B520" s="2" t="s">
        <v>965</v>
      </c>
      <c r="C520" s="2">
        <v>39</v>
      </c>
      <c r="D520" s="2" t="s">
        <v>450</v>
      </c>
      <c r="E520" s="2"/>
      <c r="F520" s="2"/>
      <c r="G520" s="2"/>
      <c r="H520" s="2"/>
    </row>
    <row r="521" spans="2:8">
      <c r="B521" s="2" t="s">
        <v>966</v>
      </c>
      <c r="C521" s="2">
        <v>43</v>
      </c>
      <c r="D521" s="2" t="s">
        <v>450</v>
      </c>
      <c r="E521" s="2"/>
      <c r="F521" s="2"/>
      <c r="G521" s="2"/>
      <c r="H521" s="2"/>
    </row>
    <row r="522" spans="2:8">
      <c r="B522" s="2" t="s">
        <v>967</v>
      </c>
      <c r="C522" s="2">
        <v>48</v>
      </c>
      <c r="D522" s="2" t="s">
        <v>450</v>
      </c>
      <c r="E522" s="2"/>
      <c r="F522" s="2"/>
      <c r="G522" s="2"/>
      <c r="H522" s="2"/>
    </row>
    <row r="523" spans="2:8">
      <c r="B523" s="2" t="s">
        <v>968</v>
      </c>
      <c r="C523" s="2">
        <v>48</v>
      </c>
      <c r="D523" s="2" t="s">
        <v>450</v>
      </c>
      <c r="E523" s="2"/>
      <c r="F523" s="2"/>
      <c r="G523" s="2"/>
      <c r="H523" s="2"/>
    </row>
    <row r="524" spans="2:8">
      <c r="B524" s="2" t="s">
        <v>969</v>
      </c>
      <c r="C524" s="2">
        <v>43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39</v>
      </c>
      <c r="D525" s="2" t="s">
        <v>450</v>
      </c>
      <c r="E525" s="2"/>
      <c r="F525" s="2"/>
      <c r="G525" s="2"/>
      <c r="H525" s="2"/>
    </row>
    <row r="526" spans="2:8">
      <c r="B526" s="2" t="s">
        <v>971</v>
      </c>
      <c r="C526" s="2">
        <v>45</v>
      </c>
      <c r="D526" s="2" t="s">
        <v>450</v>
      </c>
      <c r="E526" s="2"/>
      <c r="F526" s="2"/>
      <c r="G526" s="2"/>
      <c r="H526" s="2"/>
    </row>
    <row r="527" spans="2:8">
      <c r="B527" s="2" t="s">
        <v>972</v>
      </c>
      <c r="C527" s="2">
        <v>43</v>
      </c>
      <c r="D527" s="2" t="s">
        <v>450</v>
      </c>
      <c r="E527" s="2"/>
      <c r="F527" s="2"/>
      <c r="G527" s="2"/>
      <c r="H527" s="2"/>
    </row>
    <row r="528" spans="2:8">
      <c r="B528" s="2" t="s">
        <v>973</v>
      </c>
      <c r="C528" s="2">
        <v>46</v>
      </c>
      <c r="D528" s="2" t="s">
        <v>450</v>
      </c>
      <c r="E528" s="2"/>
      <c r="F528" s="2"/>
      <c r="G528" s="2"/>
      <c r="H528" s="2"/>
    </row>
    <row r="529" spans="2:8">
      <c r="B529" s="2" t="s">
        <v>974</v>
      </c>
      <c r="C529" s="2">
        <v>45</v>
      </c>
      <c r="D529" s="2" t="s">
        <v>450</v>
      </c>
      <c r="E529" s="2"/>
      <c r="F529" s="2"/>
      <c r="G529" s="2"/>
      <c r="H529" s="2"/>
    </row>
    <row r="530" spans="2:8">
      <c r="B530" s="2" t="s">
        <v>975</v>
      </c>
      <c r="C530" s="2">
        <v>44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43</v>
      </c>
      <c r="D531" s="2" t="s">
        <v>450</v>
      </c>
      <c r="E531" s="2"/>
      <c r="F531" s="2"/>
      <c r="G531" s="2"/>
      <c r="H531" s="2"/>
    </row>
    <row r="532" spans="2:8">
      <c r="B532" s="2" t="s">
        <v>977</v>
      </c>
      <c r="C532" s="2">
        <v>43</v>
      </c>
      <c r="D532" s="2" t="s">
        <v>450</v>
      </c>
      <c r="E532" s="2"/>
      <c r="F532" s="2"/>
      <c r="G532" s="2"/>
      <c r="H532" s="2"/>
    </row>
    <row r="533" spans="2:8">
      <c r="B533" s="2" t="s">
        <v>978</v>
      </c>
      <c r="C533" s="2">
        <v>49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49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42</v>
      </c>
      <c r="D535" s="2" t="s">
        <v>450</v>
      </c>
      <c r="E535" s="2"/>
      <c r="F535" s="2"/>
      <c r="G535" s="2"/>
      <c r="H535" s="2"/>
    </row>
    <row r="536" spans="2:8">
      <c r="B536" s="2" t="s">
        <v>981</v>
      </c>
      <c r="C536" s="2">
        <v>42</v>
      </c>
      <c r="D536" s="2" t="s">
        <v>450</v>
      </c>
      <c r="E536" s="2"/>
      <c r="F536" s="2"/>
      <c r="G536" s="2"/>
      <c r="H536" s="2"/>
    </row>
    <row r="537" spans="2:8">
      <c r="B537" s="2" t="s">
        <v>982</v>
      </c>
      <c r="C537" s="2">
        <v>42</v>
      </c>
      <c r="D537" s="2" t="s">
        <v>450</v>
      </c>
      <c r="E537" s="2"/>
      <c r="F537" s="2"/>
      <c r="G537" s="2"/>
      <c r="H537" s="2"/>
    </row>
    <row r="538" spans="2:8">
      <c r="B538" s="2" t="s">
        <v>983</v>
      </c>
      <c r="C538" s="2">
        <v>42</v>
      </c>
      <c r="D538" s="2" t="s">
        <v>450</v>
      </c>
      <c r="E538" s="2"/>
      <c r="F538" s="2"/>
      <c r="G538" s="2"/>
      <c r="H538" s="2"/>
    </row>
    <row r="539" spans="2:8">
      <c r="B539" s="2" t="s">
        <v>984</v>
      </c>
      <c r="C539" s="2">
        <v>38</v>
      </c>
      <c r="D539" s="2" t="s">
        <v>450</v>
      </c>
      <c r="E539" s="2"/>
      <c r="F539" s="2"/>
      <c r="G539" s="2"/>
      <c r="H539" s="2"/>
    </row>
    <row r="540" spans="2:8">
      <c r="B540" s="2" t="s">
        <v>985</v>
      </c>
      <c r="C540" s="2">
        <v>38</v>
      </c>
      <c r="D540" s="2" t="s">
        <v>450</v>
      </c>
      <c r="E540" s="2"/>
      <c r="F540" s="2"/>
      <c r="G540" s="2"/>
      <c r="H540" s="2"/>
    </row>
    <row r="541" spans="2:8">
      <c r="B541" s="2" t="s">
        <v>986</v>
      </c>
      <c r="C541" s="2">
        <v>38</v>
      </c>
      <c r="D541" s="2" t="s">
        <v>450</v>
      </c>
      <c r="E541" s="2"/>
      <c r="F541" s="2"/>
      <c r="G541" s="2"/>
      <c r="H541" s="2"/>
    </row>
    <row r="542" spans="2:8">
      <c r="B542" s="2" t="s">
        <v>987</v>
      </c>
      <c r="C542" s="2">
        <v>40</v>
      </c>
      <c r="D542" s="2" t="s">
        <v>450</v>
      </c>
      <c r="E542" s="2"/>
      <c r="F542" s="2"/>
      <c r="G542" s="2"/>
      <c r="H542" s="2"/>
    </row>
    <row r="543" spans="2:8">
      <c r="B543" s="2" t="s">
        <v>988</v>
      </c>
      <c r="C543" s="2">
        <v>39</v>
      </c>
      <c r="D543" s="2" t="s">
        <v>450</v>
      </c>
      <c r="E543" s="2"/>
      <c r="F543" s="2"/>
      <c r="G543" s="2"/>
      <c r="H543" s="2"/>
    </row>
    <row r="544" spans="2:8">
      <c r="B544" s="2" t="s">
        <v>989</v>
      </c>
      <c r="C544" s="2">
        <v>50</v>
      </c>
      <c r="D544" s="2" t="s">
        <v>450</v>
      </c>
      <c r="E544" s="2"/>
      <c r="F544" s="2"/>
      <c r="G544" s="2"/>
      <c r="H544" s="2"/>
    </row>
    <row r="545" spans="2:8">
      <c r="B545" s="2" t="s">
        <v>990</v>
      </c>
      <c r="C545" s="2">
        <v>51</v>
      </c>
      <c r="D545" s="2" t="s">
        <v>450</v>
      </c>
      <c r="E545" s="2"/>
      <c r="F545" s="2"/>
      <c r="G545" s="2"/>
      <c r="H545" s="2"/>
    </row>
    <row r="546" spans="2:8">
      <c r="B546" s="2" t="s">
        <v>991</v>
      </c>
      <c r="C546" s="2">
        <v>52</v>
      </c>
      <c r="D546" s="2" t="s">
        <v>450</v>
      </c>
      <c r="E546" s="2"/>
      <c r="F546" s="2"/>
      <c r="G546" s="2"/>
      <c r="H546" s="2"/>
    </row>
    <row r="547" spans="2:8">
      <c r="B547" s="2" t="s">
        <v>992</v>
      </c>
      <c r="C547" s="2">
        <v>49</v>
      </c>
      <c r="D547" s="2" t="s">
        <v>450</v>
      </c>
      <c r="E547" s="2"/>
      <c r="F547" s="2"/>
      <c r="G547" s="2"/>
      <c r="H547" s="2"/>
    </row>
    <row r="548" spans="2:8">
      <c r="B548" s="2" t="s">
        <v>993</v>
      </c>
      <c r="C548" s="2">
        <v>47</v>
      </c>
      <c r="D548" s="2" t="s">
        <v>450</v>
      </c>
      <c r="E548" s="2"/>
      <c r="F548" s="2"/>
      <c r="G548" s="2"/>
      <c r="H548" s="2"/>
    </row>
    <row r="549" spans="2:8">
      <c r="B549" s="2" t="s">
        <v>994</v>
      </c>
      <c r="C549" s="2">
        <v>37</v>
      </c>
      <c r="D549" s="2" t="s">
        <v>450</v>
      </c>
      <c r="E549" s="2"/>
      <c r="F549" s="2"/>
      <c r="G549" s="2"/>
      <c r="H549" s="2"/>
    </row>
    <row r="550" spans="2:8">
      <c r="B550" s="2" t="s">
        <v>995</v>
      </c>
      <c r="C550" s="2">
        <v>38</v>
      </c>
      <c r="D550" s="2" t="s">
        <v>450</v>
      </c>
      <c r="E550" s="2"/>
      <c r="F550" s="2"/>
      <c r="G550" s="2"/>
      <c r="H550" s="2"/>
    </row>
    <row r="551" spans="2:8">
      <c r="B551" s="2" t="s">
        <v>996</v>
      </c>
      <c r="C551" s="2">
        <v>37</v>
      </c>
      <c r="D551" s="2" t="s">
        <v>450</v>
      </c>
      <c r="E551" s="2"/>
      <c r="F551" s="2"/>
      <c r="G551" s="2"/>
      <c r="H551" s="2"/>
    </row>
    <row r="552" spans="2:8">
      <c r="B552" s="2" t="s">
        <v>997</v>
      </c>
      <c r="C552" s="2">
        <v>36</v>
      </c>
      <c r="D552" s="2" t="s">
        <v>450</v>
      </c>
      <c r="E552" s="2"/>
      <c r="F552" s="2"/>
      <c r="G552" s="2"/>
      <c r="H552" s="2"/>
    </row>
    <row r="553" spans="2:8">
      <c r="B553" s="2" t="s">
        <v>998</v>
      </c>
      <c r="C553" s="2">
        <v>36</v>
      </c>
      <c r="D553" s="2" t="s">
        <v>450</v>
      </c>
      <c r="E553" s="2"/>
      <c r="F553" s="2"/>
      <c r="G553" s="2"/>
      <c r="H553" s="2"/>
    </row>
    <row r="554" spans="2:8">
      <c r="B554" s="2" t="s">
        <v>999</v>
      </c>
      <c r="C554" s="2">
        <v>36</v>
      </c>
      <c r="D554" s="2" t="s">
        <v>450</v>
      </c>
      <c r="E554" s="2"/>
      <c r="F554" s="2"/>
      <c r="G554" s="2"/>
      <c r="H554" s="2"/>
    </row>
    <row r="555" spans="2:8">
      <c r="B555" s="2" t="s">
        <v>1000</v>
      </c>
      <c r="C555" s="2">
        <v>35</v>
      </c>
      <c r="D555" s="2" t="s">
        <v>450</v>
      </c>
      <c r="E555" s="2"/>
      <c r="F555" s="2"/>
      <c r="G555" s="2"/>
      <c r="H555" s="2"/>
    </row>
    <row r="556" spans="2:8">
      <c r="B556" s="2" t="s">
        <v>1001</v>
      </c>
      <c r="C556" s="2">
        <v>38</v>
      </c>
      <c r="D556" s="2" t="s">
        <v>450</v>
      </c>
      <c r="E556" s="2"/>
      <c r="F556" s="2"/>
      <c r="G556" s="2"/>
      <c r="H556" s="2"/>
    </row>
    <row r="557" spans="2:8">
      <c r="B557" s="2" t="s">
        <v>1002</v>
      </c>
      <c r="C557" s="2">
        <v>37</v>
      </c>
      <c r="D557" s="2" t="s">
        <v>450</v>
      </c>
      <c r="E557" s="2"/>
      <c r="F557" s="2"/>
      <c r="G557" s="2"/>
      <c r="H557" s="2"/>
    </row>
    <row r="558" spans="2:8">
      <c r="B558" s="2" t="s">
        <v>1003</v>
      </c>
      <c r="C558" s="2">
        <v>35</v>
      </c>
      <c r="D558" s="2" t="s">
        <v>450</v>
      </c>
      <c r="E558" s="2"/>
      <c r="F558" s="2"/>
      <c r="G558" s="2"/>
      <c r="H558" s="2"/>
    </row>
    <row r="559" spans="2:8">
      <c r="B559" s="2" t="s">
        <v>1004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39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48</v>
      </c>
      <c r="D563" s="2" t="s">
        <v>450</v>
      </c>
      <c r="E563" s="2"/>
      <c r="F563" s="2"/>
      <c r="G563" s="2"/>
      <c r="H563" s="2"/>
    </row>
    <row r="564" spans="2:8">
      <c r="B564" s="2" t="s">
        <v>1009</v>
      </c>
      <c r="C564" s="2">
        <v>34</v>
      </c>
      <c r="D564" s="2" t="s">
        <v>450</v>
      </c>
      <c r="E564" s="2"/>
      <c r="F564" s="2"/>
      <c r="G564" s="2"/>
      <c r="H564" s="2"/>
    </row>
    <row r="565" spans="2:8">
      <c r="B565" s="2" t="s">
        <v>1010</v>
      </c>
      <c r="C565" s="2">
        <v>34</v>
      </c>
      <c r="D565" s="2" t="s">
        <v>450</v>
      </c>
      <c r="E565" s="2"/>
      <c r="F565" s="2"/>
      <c r="G565" s="2"/>
      <c r="H565" s="2"/>
    </row>
    <row r="566" spans="2:8">
      <c r="B566" s="2" t="s">
        <v>1011</v>
      </c>
      <c r="C566" s="2">
        <v>33</v>
      </c>
      <c r="D566" s="2" t="s">
        <v>450</v>
      </c>
      <c r="E566" s="2"/>
      <c r="F566" s="2"/>
      <c r="G566" s="2"/>
      <c r="H566" s="2"/>
    </row>
    <row r="567" spans="2:8">
      <c r="B567" s="2" t="s">
        <v>1012</v>
      </c>
      <c r="C567" s="2">
        <v>38</v>
      </c>
      <c r="D567" s="2" t="s">
        <v>450</v>
      </c>
      <c r="E567" s="2"/>
      <c r="F567" s="2"/>
      <c r="G567" s="2"/>
      <c r="H567" s="2"/>
    </row>
    <row r="568" spans="2:8">
      <c r="B568" s="2" t="s">
        <v>1013</v>
      </c>
      <c r="C568" s="2">
        <v>37</v>
      </c>
      <c r="D568" s="2" t="s">
        <v>450</v>
      </c>
      <c r="E568" s="2"/>
      <c r="F568" s="2"/>
      <c r="G568" s="2"/>
      <c r="H568" s="2"/>
    </row>
    <row r="569" spans="2:8">
      <c r="B569" s="2" t="s">
        <v>1014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45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58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51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46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44</v>
      </c>
      <c r="D575" s="2" t="s">
        <v>450</v>
      </c>
      <c r="E575" s="2"/>
      <c r="F575" s="2"/>
      <c r="G575" s="2"/>
      <c r="H575" s="2"/>
    </row>
    <row r="576" spans="2:8">
      <c r="B576" s="2" t="s">
        <v>1021</v>
      </c>
      <c r="C576" s="2">
        <v>44</v>
      </c>
      <c r="D576" s="2" t="s">
        <v>450</v>
      </c>
      <c r="E576" s="2"/>
      <c r="F576" s="2"/>
      <c r="G576" s="2"/>
      <c r="H576" s="2"/>
    </row>
    <row r="577" spans="2:8">
      <c r="B577" s="2" t="s">
        <v>1022</v>
      </c>
      <c r="C577" s="2">
        <v>44</v>
      </c>
      <c r="D577" s="2" t="s">
        <v>450</v>
      </c>
      <c r="E577" s="2"/>
      <c r="F577" s="2"/>
      <c r="G577" s="2"/>
      <c r="H577" s="2"/>
    </row>
    <row r="578" spans="2:8">
      <c r="B578" s="2" t="s">
        <v>1023</v>
      </c>
      <c r="C578" s="2">
        <v>53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47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47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47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47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40</v>
      </c>
      <c r="D583" s="2" t="s">
        <v>450</v>
      </c>
      <c r="E583" s="2"/>
      <c r="F583" s="2"/>
      <c r="G583" s="2"/>
      <c r="H583" s="2"/>
    </row>
    <row r="584" spans="2:8">
      <c r="B584" s="2" t="s">
        <v>1029</v>
      </c>
      <c r="C584" s="2">
        <v>42</v>
      </c>
      <c r="D584" s="2" t="s">
        <v>450</v>
      </c>
      <c r="E584" s="2"/>
      <c r="F584" s="2"/>
      <c r="G584" s="2"/>
      <c r="H584" s="2"/>
    </row>
    <row r="585" spans="2:8">
      <c r="B585" s="2" t="s">
        <v>1030</v>
      </c>
      <c r="C585" s="2">
        <v>39</v>
      </c>
      <c r="D585" s="2" t="s">
        <v>450</v>
      </c>
      <c r="E585" s="2"/>
      <c r="F585" s="2"/>
      <c r="G585" s="2"/>
      <c r="H585" s="2"/>
    </row>
    <row r="586" spans="2:8">
      <c r="B586" s="2" t="s">
        <v>1031</v>
      </c>
      <c r="C586" s="2">
        <v>20</v>
      </c>
      <c r="D586" s="2" t="s">
        <v>450</v>
      </c>
      <c r="E586" s="2"/>
      <c r="F586" s="2"/>
      <c r="G586" s="2"/>
      <c r="H586" s="2"/>
    </row>
    <row r="587" spans="2:8">
      <c r="B587" s="2" t="s">
        <v>1032</v>
      </c>
      <c r="C587" s="2">
        <v>37</v>
      </c>
      <c r="D587" s="2" t="s">
        <v>450</v>
      </c>
      <c r="E587" s="2"/>
      <c r="F587" s="2"/>
      <c r="G587" s="2"/>
      <c r="H587" s="2"/>
    </row>
    <row r="588" spans="2:8">
      <c r="B588" s="2" t="s">
        <v>1033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40</v>
      </c>
      <c r="D591" s="2" t="s">
        <v>450</v>
      </c>
      <c r="E591" s="2"/>
      <c r="F591" s="2"/>
      <c r="G591" s="2"/>
      <c r="H591" s="2"/>
    </row>
    <row r="592" spans="2:8">
      <c r="B592" s="2" t="s">
        <v>1037</v>
      </c>
      <c r="C592" s="2">
        <v>42</v>
      </c>
      <c r="D592" s="2" t="s">
        <v>450</v>
      </c>
      <c r="E592" s="2"/>
      <c r="F592" s="2"/>
      <c r="G592" s="2"/>
      <c r="H592" s="2"/>
    </row>
    <row r="593" spans="2:8">
      <c r="B593" s="2" t="s">
        <v>1038</v>
      </c>
      <c r="C593" s="2">
        <v>45</v>
      </c>
      <c r="D593" s="2" t="s">
        <v>450</v>
      </c>
      <c r="E593" s="2"/>
      <c r="F593" s="2"/>
      <c r="G593" s="2"/>
      <c r="H593" s="2"/>
    </row>
    <row r="594" spans="2:8">
      <c r="B594" s="2" t="s">
        <v>1039</v>
      </c>
      <c r="C594" s="2">
        <v>53</v>
      </c>
      <c r="D594" s="2" t="s">
        <v>450</v>
      </c>
      <c r="E594" s="2"/>
      <c r="F594" s="2"/>
      <c r="G594" s="2"/>
      <c r="H594" s="2"/>
    </row>
    <row r="595" spans="2:8">
      <c r="B595" s="2" t="s">
        <v>1040</v>
      </c>
      <c r="C595" s="2">
        <v>45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44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42</v>
      </c>
      <c r="D597" s="2" t="s">
        <v>450</v>
      </c>
      <c r="E597" s="2"/>
      <c r="F597" s="2"/>
      <c r="G597" s="2"/>
      <c r="H597" s="2"/>
    </row>
    <row r="598" spans="2:8">
      <c r="B598" s="2" t="s">
        <v>1043</v>
      </c>
      <c r="C598" s="2">
        <v>43</v>
      </c>
      <c r="D598" s="2" t="s">
        <v>450</v>
      </c>
      <c r="E598" s="2"/>
      <c r="F598" s="2"/>
      <c r="G598" s="2"/>
      <c r="H598" s="2"/>
    </row>
    <row r="599" spans="2:8">
      <c r="B599" s="2" t="s">
        <v>1044</v>
      </c>
      <c r="C599" s="2">
        <v>44</v>
      </c>
      <c r="D599" s="2" t="s">
        <v>450</v>
      </c>
      <c r="E599" s="2"/>
      <c r="F599" s="2"/>
      <c r="G599" s="2"/>
      <c r="H599" s="2"/>
    </row>
    <row r="600" spans="2:8">
      <c r="B600" s="2" t="s">
        <v>1045</v>
      </c>
      <c r="C600" s="2">
        <v>45</v>
      </c>
      <c r="D600" s="2" t="s">
        <v>450</v>
      </c>
      <c r="E600" s="2"/>
      <c r="F600" s="2"/>
      <c r="G600" s="2"/>
      <c r="H600" s="2"/>
    </row>
    <row r="601" spans="2:8">
      <c r="B601" s="2" t="s">
        <v>1046</v>
      </c>
      <c r="C601" s="2">
        <v>45</v>
      </c>
      <c r="D601" s="2" t="s">
        <v>450</v>
      </c>
      <c r="E601" s="2"/>
      <c r="F601" s="2"/>
      <c r="G601" s="2"/>
      <c r="H601" s="2"/>
    </row>
    <row r="602" spans="2:8">
      <c r="B602" s="2" t="s">
        <v>1047</v>
      </c>
      <c r="C602" s="2">
        <v>48</v>
      </c>
      <c r="D602" s="2" t="s">
        <v>450</v>
      </c>
      <c r="E602" s="2"/>
      <c r="F602" s="2"/>
      <c r="G602" s="2"/>
      <c r="H602" s="2"/>
    </row>
    <row r="603" spans="2:8">
      <c r="B603" s="2" t="s">
        <v>1048</v>
      </c>
      <c r="C603" s="2">
        <v>50</v>
      </c>
      <c r="D603" s="2" t="s">
        <v>450</v>
      </c>
      <c r="E603" s="2"/>
      <c r="F603" s="2"/>
      <c r="G603" s="2"/>
      <c r="H603" s="2"/>
    </row>
    <row r="604" spans="2:8">
      <c r="B604" s="2" t="s">
        <v>1049</v>
      </c>
      <c r="C604" s="2">
        <v>50</v>
      </c>
      <c r="D604" s="2" t="s">
        <v>450</v>
      </c>
      <c r="E604" s="2"/>
      <c r="F604" s="2"/>
      <c r="G604" s="2"/>
      <c r="H604" s="2"/>
    </row>
    <row r="605" spans="2:8">
      <c r="B605" s="2" t="s">
        <v>1050</v>
      </c>
      <c r="C605" s="2">
        <v>52</v>
      </c>
      <c r="D605" s="2" t="s">
        <v>450</v>
      </c>
      <c r="E605" s="2"/>
      <c r="F605" s="2"/>
      <c r="G605" s="2"/>
      <c r="H605" s="2"/>
    </row>
    <row r="606" spans="2:8">
      <c r="B606" s="2" t="s">
        <v>1051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42</v>
      </c>
      <c r="D609" s="2" t="s">
        <v>450</v>
      </c>
      <c r="E609" s="2"/>
      <c r="F609" s="2"/>
      <c r="G609" s="2"/>
      <c r="H609" s="2"/>
    </row>
    <row r="610" spans="2:8">
      <c r="B610" s="2" t="s">
        <v>1055</v>
      </c>
      <c r="C610" s="2">
        <v>43</v>
      </c>
      <c r="D610" s="2" t="s">
        <v>450</v>
      </c>
      <c r="E610" s="2"/>
      <c r="F610" s="2"/>
      <c r="G610" s="2"/>
      <c r="H610" s="2"/>
    </row>
    <row r="611" spans="2:8">
      <c r="B611" s="2" t="s">
        <v>1056</v>
      </c>
      <c r="C611" s="2">
        <v>45</v>
      </c>
      <c r="D611" s="2" t="s">
        <v>450</v>
      </c>
      <c r="E611" s="2"/>
      <c r="F611" s="2"/>
      <c r="G611" s="2"/>
      <c r="H611" s="2"/>
    </row>
    <row r="612" spans="2:8">
      <c r="B612" s="2" t="s">
        <v>1057</v>
      </c>
      <c r="C612" s="2">
        <v>45</v>
      </c>
      <c r="D612" s="2" t="s">
        <v>450</v>
      </c>
      <c r="E612" s="2"/>
      <c r="F612" s="2"/>
      <c r="G612" s="2"/>
      <c r="H612" s="2"/>
    </row>
    <row r="613" spans="2:8">
      <c r="B613" s="2" t="s">
        <v>1058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9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48</v>
      </c>
      <c r="D615" s="2" t="s">
        <v>450</v>
      </c>
      <c r="E615" s="2"/>
      <c r="F615" s="2"/>
      <c r="G615" s="2"/>
      <c r="H615" s="2"/>
    </row>
    <row r="616" spans="2:8">
      <c r="B616" s="2" t="s">
        <v>1061</v>
      </c>
      <c r="C616" s="2">
        <v>49</v>
      </c>
      <c r="D616" s="2" t="s">
        <v>450</v>
      </c>
      <c r="E616" s="2"/>
      <c r="F616" s="2"/>
      <c r="G616" s="2"/>
      <c r="H616" s="2"/>
    </row>
    <row r="617" spans="2:8">
      <c r="B617" s="2" t="s">
        <v>1062</v>
      </c>
      <c r="C617" s="2">
        <v>52</v>
      </c>
      <c r="D617" s="2" t="s">
        <v>450</v>
      </c>
      <c r="E617" s="2"/>
      <c r="F617" s="2"/>
      <c r="G617" s="2"/>
      <c r="H617" s="2"/>
    </row>
    <row r="618" spans="2:8">
      <c r="B618" s="2" t="s">
        <v>1063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45</v>
      </c>
      <c r="D621" s="2" t="s">
        <v>450</v>
      </c>
      <c r="E621" s="2"/>
      <c r="F621" s="2"/>
      <c r="G621" s="2"/>
      <c r="H621" s="2"/>
    </row>
    <row r="622" spans="2:8">
      <c r="B622" s="2" t="s">
        <v>1067</v>
      </c>
      <c r="C622" s="2">
        <v>44</v>
      </c>
      <c r="D622" s="2" t="s">
        <v>450</v>
      </c>
      <c r="E622" s="2"/>
      <c r="F622" s="2"/>
      <c r="G622" s="2"/>
      <c r="H622" s="2"/>
    </row>
    <row r="623" spans="2:8">
      <c r="B623" s="2" t="s">
        <v>1068</v>
      </c>
      <c r="C623" s="2">
        <v>48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50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44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50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34</v>
      </c>
      <c r="D627" s="2" t="s">
        <v>450</v>
      </c>
      <c r="E627" s="2"/>
      <c r="F627" s="2"/>
      <c r="G627" s="2"/>
      <c r="H627" s="2"/>
    </row>
    <row r="628" spans="2:8">
      <c r="B628" s="2" t="s">
        <v>1073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1074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43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42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46</v>
      </c>
      <c r="D632" s="2" t="s">
        <v>450</v>
      </c>
      <c r="E632" s="2"/>
      <c r="F632" s="2"/>
      <c r="G632" s="2"/>
      <c r="H632" s="2"/>
    </row>
    <row r="633" spans="2:8">
      <c r="B633" s="2" t="s">
        <v>1078</v>
      </c>
      <c r="C633" s="2">
        <v>47</v>
      </c>
      <c r="D633" s="2" t="s">
        <v>450</v>
      </c>
      <c r="E633" s="2"/>
      <c r="F633" s="2"/>
      <c r="G633" s="2"/>
      <c r="H633" s="2"/>
    </row>
    <row r="634" spans="2:8">
      <c r="B634" s="2" t="s">
        <v>1079</v>
      </c>
      <c r="C634" s="2">
        <v>36</v>
      </c>
      <c r="D634" s="2" t="s">
        <v>450</v>
      </c>
      <c r="E634" s="2"/>
      <c r="F634" s="2"/>
      <c r="G634" s="2"/>
      <c r="H634" s="2"/>
    </row>
    <row r="635" spans="2:8">
      <c r="B635" s="2" t="s">
        <v>1080</v>
      </c>
      <c r="C635" s="2">
        <v>33</v>
      </c>
      <c r="D635" s="2" t="s">
        <v>450</v>
      </c>
      <c r="E635" s="2"/>
      <c r="F635" s="2"/>
      <c r="G635" s="2"/>
      <c r="H635" s="2"/>
    </row>
    <row r="636" spans="2:8">
      <c r="B636" s="2" t="s">
        <v>1081</v>
      </c>
      <c r="C636" s="2">
        <v>35</v>
      </c>
      <c r="D636" s="2" t="s">
        <v>450</v>
      </c>
      <c r="E636" s="2"/>
      <c r="F636" s="2"/>
      <c r="G636" s="2"/>
      <c r="H636" s="2"/>
    </row>
    <row r="637" spans="2:8">
      <c r="B637" s="2" t="s">
        <v>1082</v>
      </c>
      <c r="C637" s="2">
        <v>35</v>
      </c>
      <c r="D637" s="2" t="s">
        <v>450</v>
      </c>
      <c r="E637" s="2"/>
      <c r="F637" s="2"/>
      <c r="G637" s="2"/>
      <c r="H637" s="2"/>
    </row>
    <row r="638" spans="2:8">
      <c r="B638" s="2" t="s">
        <v>1083</v>
      </c>
      <c r="C638" s="2">
        <v>44</v>
      </c>
      <c r="D638" s="2" t="s">
        <v>450</v>
      </c>
      <c r="E638" s="2"/>
      <c r="F638" s="2"/>
      <c r="G638" s="2"/>
      <c r="H638" s="2"/>
    </row>
    <row r="639" spans="2:8">
      <c r="B639" s="2" t="s">
        <v>1084</v>
      </c>
      <c r="C639" s="2">
        <v>45</v>
      </c>
      <c r="D639" s="2" t="s">
        <v>450</v>
      </c>
      <c r="E639" s="2"/>
      <c r="F639" s="2"/>
      <c r="G639" s="2"/>
      <c r="H639" s="2"/>
    </row>
    <row r="640" spans="2:8">
      <c r="B640" s="2" t="s">
        <v>1085</v>
      </c>
      <c r="C640" s="2">
        <v>43</v>
      </c>
      <c r="D640" s="2" t="s">
        <v>450</v>
      </c>
      <c r="E640" s="2"/>
      <c r="F640" s="2"/>
      <c r="G640" s="2"/>
      <c r="H640" s="2"/>
    </row>
    <row r="641" spans="2:8">
      <c r="B641" s="2" t="s">
        <v>1086</v>
      </c>
      <c r="C641" s="2">
        <v>40</v>
      </c>
      <c r="D641" s="2" t="s">
        <v>450</v>
      </c>
      <c r="E641" s="2"/>
      <c r="F641" s="2"/>
      <c r="G641" s="2"/>
      <c r="H641" s="2"/>
    </row>
    <row r="642" spans="2:8">
      <c r="B642" s="2" t="s">
        <v>1087</v>
      </c>
      <c r="C642" s="2">
        <v>41</v>
      </c>
      <c r="D642" s="2" t="s">
        <v>450</v>
      </c>
      <c r="E642" s="2"/>
      <c r="F642" s="2"/>
      <c r="G642" s="2"/>
      <c r="H642" s="2"/>
    </row>
    <row r="643" spans="2:8">
      <c r="B643" s="2" t="s">
        <v>1088</v>
      </c>
      <c r="C643" s="2">
        <v>35</v>
      </c>
      <c r="D643" s="2" t="s">
        <v>450</v>
      </c>
      <c r="E643" s="2"/>
      <c r="F643" s="2"/>
      <c r="G643" s="2"/>
      <c r="H643" s="2"/>
    </row>
    <row r="644" spans="2:8">
      <c r="B644" s="2" t="s">
        <v>1089</v>
      </c>
      <c r="C644" s="2">
        <v>36</v>
      </c>
      <c r="D644" s="2" t="s">
        <v>450</v>
      </c>
      <c r="E644" s="2"/>
      <c r="F644" s="2"/>
      <c r="G644" s="2"/>
      <c r="H644" s="2"/>
    </row>
    <row r="645" spans="2:8">
      <c r="B645" s="2" t="s">
        <v>1090</v>
      </c>
      <c r="C645" s="2">
        <v>35</v>
      </c>
      <c r="D645" s="2" t="s">
        <v>450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450</v>
      </c>
      <c r="E646" s="2"/>
      <c r="F646" s="2"/>
      <c r="G646" s="2"/>
      <c r="H646" s="2"/>
    </row>
    <row r="647" spans="2:8">
      <c r="B647" s="2" t="s">
        <v>1092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1093</v>
      </c>
      <c r="C648" s="2">
        <v>37</v>
      </c>
      <c r="D648" s="2" t="s">
        <v>450</v>
      </c>
      <c r="E648" s="2"/>
      <c r="F648" s="2"/>
      <c r="G648" s="2"/>
      <c r="H648" s="2"/>
    </row>
    <row r="649" spans="2:8">
      <c r="B649" s="2" t="s">
        <v>1094</v>
      </c>
      <c r="C649" s="2">
        <v>39</v>
      </c>
      <c r="D649" s="2" t="s">
        <v>450</v>
      </c>
      <c r="E649" s="2"/>
      <c r="F649" s="2"/>
      <c r="G649" s="2"/>
      <c r="H649" s="2"/>
    </row>
    <row r="650" spans="2:8">
      <c r="B650" s="2" t="s">
        <v>1095</v>
      </c>
      <c r="C650" s="2">
        <v>39</v>
      </c>
      <c r="D650" s="2" t="s">
        <v>450</v>
      </c>
      <c r="E650" s="2"/>
      <c r="F650" s="2"/>
      <c r="G650" s="2"/>
      <c r="H650" s="2"/>
    </row>
    <row r="651" spans="2:8">
      <c r="B651" s="2" t="s">
        <v>1096</v>
      </c>
      <c r="C651" s="2">
        <v>44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43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40</v>
      </c>
      <c r="D655" s="2" t="s">
        <v>450</v>
      </c>
      <c r="E655" s="2"/>
      <c r="F655" s="2"/>
      <c r="G655" s="2"/>
      <c r="H655" s="2"/>
    </row>
    <row r="656" spans="2:8">
      <c r="B656" s="2" t="s">
        <v>1101</v>
      </c>
      <c r="C656" s="2">
        <v>42</v>
      </c>
      <c r="D656" s="2" t="s">
        <v>450</v>
      </c>
      <c r="E656" s="2"/>
      <c r="F656" s="2"/>
      <c r="G656" s="2"/>
      <c r="H656" s="2"/>
    </row>
    <row r="657" spans="2:8">
      <c r="B657" s="2" t="s">
        <v>1102</v>
      </c>
      <c r="C657" s="2">
        <v>41</v>
      </c>
      <c r="D657" s="2" t="s">
        <v>450</v>
      </c>
      <c r="E657" s="2"/>
      <c r="F657" s="2"/>
      <c r="G657" s="2"/>
      <c r="H657" s="2"/>
    </row>
    <row r="658" spans="2:8">
      <c r="B658" s="2" t="s">
        <v>1103</v>
      </c>
      <c r="C658" s="2">
        <v>20</v>
      </c>
      <c r="D658" s="2" t="s">
        <v>450</v>
      </c>
      <c r="E658" s="2"/>
      <c r="F658" s="2"/>
      <c r="G658" s="2"/>
      <c r="H658" s="2"/>
    </row>
    <row r="659" spans="2:8">
      <c r="B659" s="2" t="s">
        <v>1104</v>
      </c>
      <c r="C659" s="2">
        <v>20</v>
      </c>
      <c r="D659" s="2" t="s">
        <v>450</v>
      </c>
      <c r="E659" s="2"/>
      <c r="F659" s="2"/>
      <c r="G659" s="2"/>
      <c r="H659" s="2"/>
    </row>
    <row r="660" spans="2:8">
      <c r="B660" s="2" t="s">
        <v>1105</v>
      </c>
      <c r="C660" s="2">
        <v>47</v>
      </c>
      <c r="D660" s="2" t="s">
        <v>450</v>
      </c>
      <c r="E660" s="2"/>
      <c r="F660" s="2"/>
      <c r="G660" s="2"/>
      <c r="H660" s="2"/>
    </row>
    <row r="661" spans="2:8">
      <c r="B661" s="2" t="s">
        <v>1106</v>
      </c>
      <c r="C661" s="2">
        <v>44</v>
      </c>
      <c r="D661" s="2" t="s">
        <v>450</v>
      </c>
      <c r="E661" s="2"/>
      <c r="F661" s="2"/>
      <c r="G661" s="2"/>
      <c r="H661" s="2"/>
    </row>
    <row r="662" spans="2:8">
      <c r="B662" s="2" t="s">
        <v>1107</v>
      </c>
      <c r="C662" s="2">
        <v>39</v>
      </c>
      <c r="D662" s="2" t="s">
        <v>450</v>
      </c>
      <c r="E662" s="2"/>
      <c r="F662" s="2"/>
      <c r="G662" s="2"/>
      <c r="H662" s="2"/>
    </row>
    <row r="663" spans="2:8">
      <c r="B663" s="2" t="s">
        <v>1108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1109</v>
      </c>
      <c r="C664" s="2">
        <v>41</v>
      </c>
      <c r="D664" s="2" t="s">
        <v>450</v>
      </c>
      <c r="E664" s="2"/>
      <c r="F664" s="2"/>
      <c r="G664" s="2"/>
      <c r="H664" s="2"/>
    </row>
    <row r="665" spans="2:8">
      <c r="B665" s="2" t="s">
        <v>1110</v>
      </c>
      <c r="C665" s="2">
        <v>45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43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41</v>
      </c>
      <c r="D667" s="2" t="s">
        <v>450</v>
      </c>
      <c r="E667" s="2"/>
      <c r="F667" s="2"/>
      <c r="G667" s="2"/>
      <c r="H667" s="2"/>
    </row>
    <row r="668" spans="2:8">
      <c r="B668" s="2" t="s">
        <v>1113</v>
      </c>
      <c r="C668" s="2">
        <v>42</v>
      </c>
      <c r="D668" s="2" t="s">
        <v>450</v>
      </c>
      <c r="E668" s="2"/>
      <c r="F668" s="2"/>
      <c r="G668" s="2"/>
      <c r="H668" s="2"/>
    </row>
    <row r="669" spans="2:8">
      <c r="B669" s="2" t="s">
        <v>1114</v>
      </c>
      <c r="C669" s="2">
        <v>42</v>
      </c>
      <c r="D669" s="2" t="s">
        <v>450</v>
      </c>
      <c r="E669" s="2"/>
      <c r="F669" s="2"/>
      <c r="G669" s="2"/>
      <c r="H669" s="2"/>
    </row>
    <row r="670" spans="2:8">
      <c r="B670" s="2" t="s">
        <v>1115</v>
      </c>
      <c r="C670" s="2">
        <v>41</v>
      </c>
      <c r="D670" s="2" t="s">
        <v>450</v>
      </c>
      <c r="E670" s="2"/>
      <c r="F670" s="2"/>
      <c r="G670" s="2"/>
      <c r="H670" s="2"/>
    </row>
    <row r="671" spans="2:8">
      <c r="B671" s="2" t="s">
        <v>1116</v>
      </c>
      <c r="C671" s="2">
        <v>45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43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47</v>
      </c>
      <c r="D673" s="2" t="s">
        <v>450</v>
      </c>
      <c r="E673" s="2"/>
      <c r="F673" s="2"/>
      <c r="G673" s="2"/>
      <c r="H673" s="2"/>
    </row>
    <row r="674" spans="2:8">
      <c r="B674" s="2" t="s">
        <v>1119</v>
      </c>
      <c r="C674" s="2">
        <v>48</v>
      </c>
      <c r="D674" s="2" t="s">
        <v>450</v>
      </c>
      <c r="E674" s="2"/>
      <c r="F674" s="2"/>
      <c r="G674" s="2"/>
      <c r="H674" s="2"/>
    </row>
    <row r="675" spans="2:8">
      <c r="B675" s="2" t="s">
        <v>1120</v>
      </c>
      <c r="C675" s="2">
        <v>46</v>
      </c>
      <c r="D675" s="2" t="s">
        <v>450</v>
      </c>
      <c r="E675" s="2"/>
      <c r="F675" s="2"/>
      <c r="G675" s="2"/>
      <c r="H675" s="2"/>
    </row>
    <row r="676" spans="2:8">
      <c r="B676" s="2" t="s">
        <v>1121</v>
      </c>
      <c r="C676" s="2">
        <v>43</v>
      </c>
      <c r="D676" s="2" t="s">
        <v>450</v>
      </c>
      <c r="E676" s="2"/>
      <c r="F676" s="2"/>
      <c r="G676" s="2"/>
      <c r="H676" s="2"/>
    </row>
    <row r="677" spans="2:8">
      <c r="B677" s="2" t="s">
        <v>1122</v>
      </c>
      <c r="C677" s="2">
        <v>47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47</v>
      </c>
      <c r="D678" s="2" t="s">
        <v>450</v>
      </c>
      <c r="E678" s="2"/>
      <c r="F678" s="2"/>
      <c r="G678" s="2"/>
      <c r="H678" s="2"/>
    </row>
    <row r="679" spans="2:8">
      <c r="B679" s="2" t="s">
        <v>1124</v>
      </c>
      <c r="C679" s="2">
        <v>43</v>
      </c>
      <c r="D679" s="2" t="s">
        <v>450</v>
      </c>
      <c r="E679" s="2"/>
      <c r="F679" s="2"/>
      <c r="G679" s="2"/>
      <c r="H679" s="2"/>
    </row>
    <row r="680" spans="2:8">
      <c r="B680" s="2" t="s">
        <v>1125</v>
      </c>
      <c r="C680" s="2">
        <v>43</v>
      </c>
      <c r="D680" s="2" t="s">
        <v>450</v>
      </c>
      <c r="E680" s="2"/>
      <c r="F680" s="2"/>
      <c r="G680" s="2"/>
      <c r="H680" s="2"/>
    </row>
    <row r="681" spans="2:8">
      <c r="B681" s="2" t="s">
        <v>1126</v>
      </c>
      <c r="C681" s="2">
        <v>45</v>
      </c>
      <c r="D681" s="2" t="s">
        <v>450</v>
      </c>
      <c r="E681" s="2"/>
      <c r="F681" s="2"/>
      <c r="G681" s="2"/>
      <c r="H681" s="2"/>
    </row>
    <row r="682" spans="2:8">
      <c r="B682" s="2" t="s">
        <v>1127</v>
      </c>
      <c r="C682" s="2">
        <v>39</v>
      </c>
      <c r="D682" s="2" t="s">
        <v>450</v>
      </c>
      <c r="E682" s="2"/>
      <c r="F682" s="2"/>
      <c r="G682" s="2"/>
      <c r="H682" s="2"/>
    </row>
    <row r="683" spans="2:8">
      <c r="B683" s="2" t="s">
        <v>1128</v>
      </c>
      <c r="C683" s="2">
        <v>40</v>
      </c>
      <c r="D683" s="2" t="s">
        <v>450</v>
      </c>
      <c r="E683" s="2"/>
      <c r="F683" s="2"/>
      <c r="G683" s="2"/>
      <c r="H683" s="2"/>
    </row>
    <row r="684" spans="2:8">
      <c r="B684" s="2" t="s">
        <v>1129</v>
      </c>
      <c r="C684" s="2">
        <v>42</v>
      </c>
      <c r="D684" s="2" t="s">
        <v>450</v>
      </c>
      <c r="E684" s="2"/>
      <c r="F684" s="2"/>
      <c r="G684" s="2"/>
      <c r="H684" s="2"/>
    </row>
    <row r="685" spans="2:8">
      <c r="B685" s="2" t="s">
        <v>1130</v>
      </c>
      <c r="C685" s="2">
        <v>44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41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55</v>
      </c>
      <c r="D687" s="2" t="s">
        <v>450</v>
      </c>
      <c r="E687" s="2"/>
      <c r="F687" s="2"/>
      <c r="G687" s="2"/>
      <c r="H687" s="2"/>
    </row>
    <row r="688" spans="2:8">
      <c r="B688" s="2" t="s">
        <v>1133</v>
      </c>
      <c r="C688" s="2">
        <v>57</v>
      </c>
      <c r="D688" s="2" t="s">
        <v>450</v>
      </c>
      <c r="E688" s="2"/>
      <c r="F688" s="2"/>
      <c r="G688" s="2"/>
      <c r="H688" s="2"/>
    </row>
    <row r="689" spans="2:8">
      <c r="B689" s="2" t="s">
        <v>1134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50</v>
      </c>
      <c r="D691" s="2" t="s">
        <v>450</v>
      </c>
      <c r="E691" s="2"/>
      <c r="F691" s="2"/>
      <c r="G691" s="2"/>
      <c r="H691" s="2"/>
    </row>
    <row r="692" spans="2:8">
      <c r="B692" s="2" t="s">
        <v>1137</v>
      </c>
      <c r="C692" s="2">
        <v>49</v>
      </c>
      <c r="D692" s="2" t="s">
        <v>450</v>
      </c>
      <c r="E692" s="2"/>
      <c r="F692" s="2"/>
      <c r="G692" s="2"/>
      <c r="H692" s="2"/>
    </row>
    <row r="693" spans="2:8">
      <c r="B693" s="2" t="s">
        <v>1138</v>
      </c>
      <c r="C693" s="2">
        <v>46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46</v>
      </c>
      <c r="D694" s="2" t="s">
        <v>450</v>
      </c>
      <c r="E694" s="2"/>
      <c r="F694" s="2"/>
      <c r="G694" s="2"/>
      <c r="H694" s="2"/>
    </row>
    <row r="695" spans="2:8">
      <c r="B695" s="2" t="s">
        <v>1140</v>
      </c>
      <c r="C695" s="2">
        <v>47</v>
      </c>
      <c r="D695" s="2" t="s">
        <v>450</v>
      </c>
      <c r="E695" s="2"/>
      <c r="F695" s="2"/>
      <c r="G695" s="2"/>
      <c r="H695" s="2"/>
    </row>
    <row r="696" spans="2:8">
      <c r="B696" s="2" t="s">
        <v>1141</v>
      </c>
      <c r="C696" s="2">
        <v>46</v>
      </c>
      <c r="D696" s="2" t="s">
        <v>450</v>
      </c>
      <c r="E696" s="2"/>
      <c r="F696" s="2"/>
      <c r="G696" s="2"/>
      <c r="H696" s="2"/>
    </row>
    <row r="697" spans="2:8">
      <c r="B697" s="2" t="s">
        <v>1142</v>
      </c>
      <c r="C697" s="2">
        <v>37</v>
      </c>
      <c r="D697" s="2" t="s">
        <v>450</v>
      </c>
      <c r="E697" s="2"/>
      <c r="F697" s="2"/>
      <c r="G697" s="2"/>
      <c r="H697" s="2"/>
    </row>
    <row r="698" spans="2:8">
      <c r="B698" s="2" t="s">
        <v>1143</v>
      </c>
      <c r="C698" s="2">
        <v>35</v>
      </c>
      <c r="D698" s="2" t="s">
        <v>450</v>
      </c>
      <c r="E698" s="2"/>
      <c r="F698" s="2"/>
      <c r="G698" s="2"/>
      <c r="H698" s="2"/>
    </row>
    <row r="699" spans="2:8">
      <c r="B699" s="2" t="s">
        <v>1144</v>
      </c>
      <c r="C699" s="2">
        <v>34</v>
      </c>
      <c r="D699" s="2" t="s">
        <v>450</v>
      </c>
      <c r="E699" s="2"/>
      <c r="F699" s="2"/>
      <c r="G699" s="2"/>
      <c r="H699" s="2"/>
    </row>
    <row r="700" spans="2:8">
      <c r="B700" s="2" t="s">
        <v>1145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35</v>
      </c>
      <c r="D701" s="2" t="s">
        <v>450</v>
      </c>
      <c r="E701" s="2"/>
      <c r="F701" s="2"/>
      <c r="G701" s="2"/>
      <c r="H701" s="2"/>
    </row>
    <row r="702" spans="2:8">
      <c r="B702" s="2" t="s">
        <v>1147</v>
      </c>
      <c r="C702" s="2">
        <v>29</v>
      </c>
      <c r="D702" s="2" t="s">
        <v>450</v>
      </c>
      <c r="E702" s="2"/>
      <c r="F702" s="2"/>
      <c r="G702" s="2"/>
      <c r="H702" s="2"/>
    </row>
    <row r="703" spans="2:8">
      <c r="B703" s="2" t="s">
        <v>1148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1149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47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48</v>
      </c>
      <c r="D706" s="2" t="s">
        <v>450</v>
      </c>
      <c r="E706" s="2"/>
      <c r="F706" s="2"/>
      <c r="G706" s="2"/>
      <c r="H706" s="2"/>
    </row>
    <row r="707" spans="2:8">
      <c r="B707" s="2" t="s">
        <v>1152</v>
      </c>
      <c r="C707" s="2">
        <v>49</v>
      </c>
      <c r="D707" s="2" t="s">
        <v>450</v>
      </c>
      <c r="E707" s="2"/>
      <c r="F707" s="2"/>
      <c r="G707" s="2"/>
      <c r="H707" s="2"/>
    </row>
    <row r="708" spans="2:8">
      <c r="B708" s="2" t="s">
        <v>1153</v>
      </c>
      <c r="C708" s="2">
        <v>47</v>
      </c>
      <c r="D708" s="2" t="s">
        <v>450</v>
      </c>
      <c r="E708" s="2"/>
      <c r="F708" s="2"/>
      <c r="G708" s="2"/>
      <c r="H708" s="2"/>
    </row>
    <row r="709" spans="2:8">
      <c r="B709" s="2" t="s">
        <v>1154</v>
      </c>
      <c r="C709" s="2">
        <v>48</v>
      </c>
      <c r="D709" s="2" t="s">
        <v>450</v>
      </c>
      <c r="E709" s="2"/>
      <c r="F709" s="2"/>
      <c r="G709" s="2"/>
      <c r="H709" s="2"/>
    </row>
    <row r="710" spans="2:8">
      <c r="B710" s="2" t="s">
        <v>1155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32</v>
      </c>
      <c r="D711" s="2" t="s">
        <v>450</v>
      </c>
      <c r="E711" s="2"/>
      <c r="F711" s="2"/>
      <c r="G711" s="2"/>
      <c r="H711" s="2"/>
    </row>
    <row r="712" spans="2:8">
      <c r="B712" s="2" t="s">
        <v>1157</v>
      </c>
      <c r="C712" s="2">
        <v>33</v>
      </c>
      <c r="D712" s="2" t="s">
        <v>450</v>
      </c>
      <c r="E712" s="2"/>
      <c r="F712" s="2"/>
      <c r="G712" s="2"/>
      <c r="H712" s="2"/>
    </row>
    <row r="713" spans="2:8">
      <c r="B713" s="2" t="s">
        <v>1158</v>
      </c>
      <c r="C713" s="2">
        <v>41</v>
      </c>
      <c r="D713" s="2" t="s">
        <v>450</v>
      </c>
      <c r="E713" s="2"/>
      <c r="F713" s="2"/>
      <c r="G713" s="2"/>
      <c r="H713" s="2"/>
    </row>
    <row r="714" spans="2:8">
      <c r="B714" s="2" t="s">
        <v>1159</v>
      </c>
      <c r="C714" s="2">
        <v>46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35</v>
      </c>
      <c r="D715" s="2" t="s">
        <v>450</v>
      </c>
      <c r="E715" s="2"/>
      <c r="F715" s="2"/>
      <c r="G715" s="2"/>
      <c r="H715" s="2"/>
    </row>
    <row r="716" spans="2:8">
      <c r="B716" s="2" t="s">
        <v>1161</v>
      </c>
      <c r="C716" s="2">
        <v>33</v>
      </c>
      <c r="D716" s="2" t="s">
        <v>450</v>
      </c>
      <c r="E716" s="2"/>
      <c r="F716" s="2"/>
      <c r="G716" s="2"/>
      <c r="H716" s="2"/>
    </row>
    <row r="717" spans="2:8">
      <c r="B717" s="2" t="s">
        <v>1162</v>
      </c>
      <c r="C717" s="2">
        <v>34</v>
      </c>
      <c r="D717" s="2" t="s">
        <v>450</v>
      </c>
      <c r="E717" s="2"/>
      <c r="F717" s="2"/>
      <c r="G717" s="2"/>
      <c r="H717" s="2"/>
    </row>
    <row r="718" spans="2:8">
      <c r="B718" s="2" t="s">
        <v>1163</v>
      </c>
      <c r="C718" s="2">
        <v>43</v>
      </c>
      <c r="D718" s="2" t="s">
        <v>450</v>
      </c>
      <c r="E718" s="2"/>
      <c r="F718" s="2"/>
      <c r="G718" s="2"/>
      <c r="H718" s="2"/>
    </row>
    <row r="719" spans="2:8">
      <c r="B719" s="2" t="s">
        <v>1164</v>
      </c>
      <c r="C719" s="2">
        <v>43</v>
      </c>
      <c r="D719" s="2" t="s">
        <v>450</v>
      </c>
      <c r="E719" s="2"/>
      <c r="F719" s="2"/>
      <c r="G719" s="2"/>
      <c r="H719" s="2"/>
    </row>
    <row r="720" spans="2:8">
      <c r="B720" s="2" t="s">
        <v>1165</v>
      </c>
      <c r="C720" s="2">
        <v>51</v>
      </c>
      <c r="D720" s="2" t="s">
        <v>450</v>
      </c>
      <c r="E720" s="2"/>
      <c r="F720" s="2"/>
      <c r="G720" s="2"/>
      <c r="H720" s="2"/>
    </row>
    <row r="721" spans="2:8">
      <c r="B721" s="2" t="s">
        <v>1166</v>
      </c>
      <c r="C721" s="2">
        <v>51</v>
      </c>
      <c r="D721" s="2" t="s">
        <v>450</v>
      </c>
      <c r="E721" s="2"/>
      <c r="F721" s="2"/>
      <c r="G721" s="2"/>
      <c r="H721" s="2"/>
    </row>
    <row r="722" spans="2:8">
      <c r="B722" s="2" t="s">
        <v>1167</v>
      </c>
      <c r="C722" s="2">
        <v>47</v>
      </c>
      <c r="D722" s="2" t="s">
        <v>450</v>
      </c>
      <c r="E722" s="2"/>
      <c r="F722" s="2"/>
      <c r="G722" s="2"/>
      <c r="H722" s="2"/>
    </row>
    <row r="723" spans="2:8">
      <c r="B723" s="2" t="s">
        <v>1168</v>
      </c>
      <c r="C723" s="2">
        <v>46</v>
      </c>
      <c r="D723" s="2" t="s">
        <v>450</v>
      </c>
      <c r="E723" s="2"/>
      <c r="F723" s="2"/>
      <c r="G723" s="2"/>
      <c r="H723" s="2"/>
    </row>
    <row r="724" spans="2:8">
      <c r="B724" s="2" t="s">
        <v>1169</v>
      </c>
      <c r="C724" s="2">
        <v>43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46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46</v>
      </c>
      <c r="D726" s="2" t="s">
        <v>450</v>
      </c>
      <c r="E726" s="2"/>
      <c r="F726" s="2"/>
      <c r="G726" s="2"/>
      <c r="H726" s="2"/>
    </row>
    <row r="727" spans="2:8">
      <c r="B727" s="2" t="s">
        <v>1172</v>
      </c>
      <c r="C727" s="2">
        <v>46</v>
      </c>
      <c r="D727" s="2" t="s">
        <v>450</v>
      </c>
      <c r="E727" s="2"/>
      <c r="F727" s="2"/>
      <c r="G727" s="2"/>
      <c r="H727" s="2"/>
    </row>
    <row r="728" spans="2:8">
      <c r="B728" s="2" t="s">
        <v>1173</v>
      </c>
      <c r="C728" s="2">
        <v>42</v>
      </c>
      <c r="D728" s="2" t="s">
        <v>450</v>
      </c>
      <c r="E728" s="2"/>
      <c r="F728" s="2"/>
      <c r="G728" s="2"/>
      <c r="H728" s="2"/>
    </row>
    <row r="729" spans="2:8">
      <c r="B729" s="2" t="s">
        <v>1174</v>
      </c>
      <c r="C729" s="2">
        <v>41</v>
      </c>
      <c r="D729" s="2" t="s">
        <v>450</v>
      </c>
      <c r="E729" s="2"/>
      <c r="F729" s="2"/>
      <c r="G729" s="2"/>
      <c r="H729" s="2"/>
    </row>
    <row r="730" spans="2:8">
      <c r="B730" s="2" t="s">
        <v>1175</v>
      </c>
      <c r="C730" s="2">
        <v>41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41</v>
      </c>
      <c r="D736" s="2" t="s">
        <v>450</v>
      </c>
      <c r="E736" s="2"/>
      <c r="F736" s="2"/>
      <c r="G736" s="2"/>
      <c r="H736" s="2"/>
    </row>
    <row r="737" spans="2:8">
      <c r="B737" s="2" t="s">
        <v>1182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45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44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46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44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48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48</v>
      </c>
      <c r="D743" s="2" t="s">
        <v>450</v>
      </c>
      <c r="E743" s="2"/>
      <c r="F743" s="2"/>
      <c r="G743" s="2"/>
      <c r="H743" s="2"/>
    </row>
    <row r="744" spans="2:8">
      <c r="B744" s="2" t="s">
        <v>1189</v>
      </c>
      <c r="C744" s="2">
        <v>47</v>
      </c>
      <c r="D744" s="2" t="s">
        <v>450</v>
      </c>
      <c r="E744" s="2"/>
      <c r="F744" s="2"/>
      <c r="G744" s="2"/>
      <c r="H744" s="2"/>
    </row>
    <row r="745" spans="2:8">
      <c r="B745" s="2" t="s">
        <v>1190</v>
      </c>
      <c r="C745" s="2">
        <v>50</v>
      </c>
      <c r="D745" s="2" t="s">
        <v>450</v>
      </c>
      <c r="E745" s="2"/>
      <c r="F745" s="2"/>
      <c r="G745" s="2"/>
      <c r="H745" s="2"/>
    </row>
    <row r="746" spans="2:8">
      <c r="B746" s="2" t="s">
        <v>1191</v>
      </c>
      <c r="C746" s="2">
        <v>48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45</v>
      </c>
      <c r="D747" s="2" t="s">
        <v>450</v>
      </c>
      <c r="E747" s="2"/>
      <c r="F747" s="2"/>
      <c r="G747" s="2"/>
      <c r="H747" s="2"/>
    </row>
    <row r="748" spans="2:8">
      <c r="B748" s="2" t="s">
        <v>1193</v>
      </c>
      <c r="C748" s="2">
        <v>48</v>
      </c>
      <c r="D748" s="2" t="s">
        <v>450</v>
      </c>
      <c r="E748" s="2"/>
      <c r="F748" s="2"/>
      <c r="G748" s="2"/>
      <c r="H748" s="2"/>
    </row>
    <row r="749" spans="2:8">
      <c r="B749" s="2" t="s">
        <v>1194</v>
      </c>
      <c r="C749" s="2">
        <v>49</v>
      </c>
      <c r="D749" s="2" t="s">
        <v>450</v>
      </c>
      <c r="E749" s="2"/>
      <c r="F749" s="2"/>
      <c r="G749" s="2"/>
      <c r="H749" s="2"/>
    </row>
    <row r="750" spans="2:8">
      <c r="B750" s="2" t="s">
        <v>1195</v>
      </c>
      <c r="C750" s="2">
        <v>56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48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47</v>
      </c>
      <c r="D752" s="2" t="s">
        <v>450</v>
      </c>
      <c r="E752" s="2"/>
      <c r="F752" s="2"/>
      <c r="G752" s="2"/>
      <c r="H752" s="2"/>
    </row>
    <row r="753" spans="2:8">
      <c r="B753" s="2" t="s">
        <v>1198</v>
      </c>
      <c r="C753" s="2">
        <v>51</v>
      </c>
      <c r="D753" s="2" t="s">
        <v>450</v>
      </c>
      <c r="E753" s="2"/>
      <c r="F753" s="2"/>
      <c r="G753" s="2"/>
      <c r="H753" s="2"/>
    </row>
    <row r="754" spans="2:8">
      <c r="B754" s="2" t="s">
        <v>1199</v>
      </c>
      <c r="C754" s="2">
        <v>50</v>
      </c>
      <c r="D754" s="2" t="s">
        <v>450</v>
      </c>
      <c r="E754" s="2"/>
      <c r="F754" s="2"/>
      <c r="G754" s="2"/>
      <c r="H754" s="2"/>
    </row>
    <row r="755" spans="2:8">
      <c r="B755" s="2" t="s">
        <v>1200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37</v>
      </c>
      <c r="D756" s="2" t="s">
        <v>450</v>
      </c>
      <c r="E756" s="2"/>
      <c r="F756" s="2"/>
      <c r="G756" s="2"/>
      <c r="H756" s="2"/>
    </row>
    <row r="757" spans="2:8">
      <c r="B757" s="2" t="s">
        <v>1202</v>
      </c>
      <c r="C757" s="2">
        <v>38</v>
      </c>
      <c r="D757" s="2" t="s">
        <v>450</v>
      </c>
      <c r="E757" s="2"/>
      <c r="F757" s="2"/>
      <c r="G757" s="2"/>
      <c r="H757" s="2"/>
    </row>
    <row r="758" spans="2:8">
      <c r="B758" s="2" t="s">
        <v>1203</v>
      </c>
      <c r="C758" s="2">
        <v>39</v>
      </c>
      <c r="D758" s="2" t="s">
        <v>450</v>
      </c>
      <c r="E758" s="2"/>
      <c r="F758" s="2"/>
      <c r="G758" s="2"/>
      <c r="H758" s="2"/>
    </row>
    <row r="759" spans="2:8">
      <c r="B759" s="2" t="s">
        <v>1204</v>
      </c>
      <c r="C759" s="2">
        <v>46</v>
      </c>
      <c r="D759" s="2" t="s">
        <v>450</v>
      </c>
      <c r="E759" s="2"/>
      <c r="F759" s="2"/>
      <c r="G759" s="2"/>
      <c r="H759" s="2"/>
    </row>
    <row r="760" spans="2:8">
      <c r="B760" s="2" t="s">
        <v>1205</v>
      </c>
      <c r="C760" s="2">
        <v>47</v>
      </c>
      <c r="D760" s="2" t="s">
        <v>450</v>
      </c>
      <c r="E760" s="2"/>
      <c r="F760" s="2"/>
      <c r="G760" s="2"/>
      <c r="H760" s="2"/>
    </row>
    <row r="761" spans="2:8">
      <c r="B761" s="2" t="s">
        <v>1206</v>
      </c>
      <c r="C761" s="2">
        <v>48</v>
      </c>
      <c r="D761" s="2" t="s">
        <v>450</v>
      </c>
      <c r="E761" s="2"/>
      <c r="F761" s="2"/>
      <c r="G761" s="2"/>
      <c r="H761" s="2"/>
    </row>
    <row r="762" spans="2:8">
      <c r="B762" s="2" t="s">
        <v>1207</v>
      </c>
      <c r="C762" s="2">
        <v>55</v>
      </c>
      <c r="D762" s="2" t="s">
        <v>450</v>
      </c>
      <c r="E762" s="2"/>
      <c r="F762" s="2"/>
      <c r="G762" s="2"/>
      <c r="H762" s="2"/>
    </row>
    <row r="763" spans="2:8">
      <c r="B763" s="2" t="s">
        <v>1208</v>
      </c>
      <c r="C763" s="2">
        <v>49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39</v>
      </c>
      <c r="D765" s="2" t="s">
        <v>450</v>
      </c>
      <c r="E765" s="2"/>
      <c r="F765" s="2"/>
      <c r="G765" s="2"/>
      <c r="H765" s="2"/>
    </row>
    <row r="766" spans="2:8">
      <c r="B766" s="2" t="s">
        <v>1211</v>
      </c>
      <c r="C766" s="2">
        <v>42</v>
      </c>
      <c r="D766" s="2" t="s">
        <v>450</v>
      </c>
      <c r="E766" s="2"/>
      <c r="F766" s="2"/>
      <c r="G766" s="2"/>
      <c r="H766" s="2"/>
    </row>
    <row r="767" spans="2:8">
      <c r="B767" s="2" t="s">
        <v>1212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1213</v>
      </c>
      <c r="C768" s="2">
        <v>51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46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48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43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43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44</v>
      </c>
      <c r="D777" s="2" t="s">
        <v>450</v>
      </c>
      <c r="E777" s="2"/>
      <c r="F777" s="2"/>
      <c r="G777" s="2"/>
      <c r="H777" s="2"/>
    </row>
    <row r="778" spans="2:8">
      <c r="B778" s="2" t="s">
        <v>1223</v>
      </c>
      <c r="C778" s="2">
        <v>45</v>
      </c>
      <c r="D778" s="2" t="s">
        <v>450</v>
      </c>
      <c r="E778" s="2"/>
      <c r="F778" s="2"/>
      <c r="G778" s="2"/>
      <c r="H778" s="2"/>
    </row>
    <row r="779" spans="2:8">
      <c r="B779" s="2" t="s">
        <v>1224</v>
      </c>
      <c r="C779" s="2">
        <v>43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40</v>
      </c>
      <c r="D781" s="2" t="s">
        <v>450</v>
      </c>
      <c r="E781" s="2"/>
      <c r="F781" s="2"/>
      <c r="G781" s="2"/>
      <c r="H781" s="2"/>
    </row>
    <row r="782" spans="2:8">
      <c r="B782" s="2" t="s">
        <v>1227</v>
      </c>
      <c r="C782" s="2">
        <v>40</v>
      </c>
      <c r="D782" s="2" t="s">
        <v>450</v>
      </c>
      <c r="E782" s="2"/>
      <c r="F782" s="2"/>
      <c r="G782" s="2"/>
      <c r="H782" s="2"/>
    </row>
    <row r="783" spans="2:8">
      <c r="B783" s="2" t="s">
        <v>1228</v>
      </c>
      <c r="C783" s="2">
        <v>39</v>
      </c>
      <c r="D783" s="2" t="s">
        <v>450</v>
      </c>
      <c r="E783" s="2"/>
      <c r="F783" s="2"/>
      <c r="G783" s="2"/>
      <c r="H783" s="2"/>
    </row>
    <row r="784" spans="2:8">
      <c r="B784" s="2" t="s">
        <v>1229</v>
      </c>
      <c r="C784" s="2">
        <v>39</v>
      </c>
      <c r="D784" s="2" t="s">
        <v>450</v>
      </c>
      <c r="E784" s="2"/>
      <c r="F784" s="2"/>
      <c r="G784" s="2"/>
      <c r="H784" s="2"/>
    </row>
    <row r="785" spans="2:8">
      <c r="B785" s="2" t="s">
        <v>1230</v>
      </c>
      <c r="C785" s="2">
        <v>39</v>
      </c>
      <c r="D785" s="2" t="s">
        <v>450</v>
      </c>
      <c r="E785" s="2"/>
      <c r="F785" s="2"/>
      <c r="G785" s="2"/>
      <c r="H785" s="2"/>
    </row>
    <row r="786" spans="2:8">
      <c r="B786" s="2" t="s">
        <v>1231</v>
      </c>
      <c r="C786" s="2">
        <v>46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48</v>
      </c>
      <c r="D788" s="2" t="s">
        <v>450</v>
      </c>
      <c r="E788" s="2"/>
      <c r="F788" s="2"/>
      <c r="G788" s="2"/>
      <c r="H788" s="2"/>
    </row>
    <row r="789" spans="2:8">
      <c r="B789" s="2" t="s">
        <v>1234</v>
      </c>
      <c r="C789" s="2">
        <v>48</v>
      </c>
      <c r="D789" s="2" t="s">
        <v>450</v>
      </c>
      <c r="E789" s="2"/>
      <c r="F789" s="2"/>
      <c r="G789" s="2"/>
      <c r="H789" s="2"/>
    </row>
    <row r="790" spans="2:8">
      <c r="B790" s="2" t="s">
        <v>1235</v>
      </c>
      <c r="C790" s="2">
        <v>43</v>
      </c>
      <c r="D790" s="2" t="s">
        <v>450</v>
      </c>
      <c r="E790" s="2"/>
      <c r="F790" s="2"/>
      <c r="G790" s="2"/>
      <c r="H790" s="2"/>
    </row>
    <row r="791" spans="2:8">
      <c r="B791" s="2" t="s">
        <v>1236</v>
      </c>
      <c r="C791" s="2">
        <v>42</v>
      </c>
      <c r="D791" s="2" t="s">
        <v>450</v>
      </c>
      <c r="E791" s="2"/>
      <c r="F791" s="2"/>
      <c r="G791" s="2"/>
      <c r="H791" s="2"/>
    </row>
    <row r="792" spans="2:8">
      <c r="B792" s="2" t="s">
        <v>1237</v>
      </c>
      <c r="C792" s="2">
        <v>43</v>
      </c>
      <c r="D792" s="2" t="s">
        <v>450</v>
      </c>
      <c r="E792" s="2"/>
      <c r="F792" s="2"/>
      <c r="G792" s="2"/>
      <c r="H792" s="2"/>
    </row>
    <row r="793" spans="2:8">
      <c r="B793" s="2" t="s">
        <v>1238</v>
      </c>
      <c r="C793" s="2">
        <v>43</v>
      </c>
      <c r="D793" s="2" t="s">
        <v>450</v>
      </c>
      <c r="E793" s="2"/>
      <c r="F793" s="2"/>
      <c r="G793" s="2"/>
      <c r="H793" s="2"/>
    </row>
    <row r="794" spans="2:8">
      <c r="B794" s="2" t="s">
        <v>1239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43</v>
      </c>
      <c r="D796" s="2" t="s">
        <v>450</v>
      </c>
      <c r="E796" s="2"/>
      <c r="F796" s="2"/>
      <c r="G796" s="2"/>
      <c r="H796" s="2"/>
    </row>
    <row r="797" spans="2:8">
      <c r="B797" s="2" t="s">
        <v>1242</v>
      </c>
      <c r="C797" s="2">
        <v>43</v>
      </c>
      <c r="D797" s="2" t="s">
        <v>450</v>
      </c>
      <c r="E797" s="2"/>
      <c r="F797" s="2"/>
      <c r="G797" s="2"/>
      <c r="H797" s="2"/>
    </row>
    <row r="798" spans="2:8">
      <c r="B798" s="2" t="s">
        <v>1243</v>
      </c>
      <c r="C798" s="2">
        <v>42</v>
      </c>
      <c r="D798" s="2" t="s">
        <v>450</v>
      </c>
      <c r="E798" s="2"/>
      <c r="F798" s="2"/>
      <c r="G798" s="2"/>
      <c r="H798" s="2"/>
    </row>
    <row r="799" spans="2:8">
      <c r="B799" s="2" t="s">
        <v>1244</v>
      </c>
      <c r="C799" s="2">
        <v>43</v>
      </c>
      <c r="D799" s="2" t="s">
        <v>450</v>
      </c>
      <c r="E799" s="2"/>
      <c r="F799" s="2"/>
      <c r="G799" s="2"/>
      <c r="H799" s="2"/>
    </row>
    <row r="800" spans="2:8">
      <c r="B800" s="2" t="s">
        <v>1245</v>
      </c>
      <c r="C800" s="2">
        <v>38</v>
      </c>
      <c r="D800" s="2" t="s">
        <v>450</v>
      </c>
      <c r="E800" s="2"/>
      <c r="F800" s="2"/>
      <c r="G800" s="2"/>
      <c r="H800" s="2"/>
    </row>
    <row r="801" spans="2:8">
      <c r="B801" s="2" t="s">
        <v>1246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1247</v>
      </c>
      <c r="C802" s="2">
        <v>16</v>
      </c>
      <c r="D802" s="2" t="s">
        <v>450</v>
      </c>
      <c r="E802" s="2"/>
      <c r="F802" s="2"/>
      <c r="G802" s="2"/>
      <c r="H802" s="2"/>
    </row>
    <row r="803" spans="2:8">
      <c r="B803" s="2" t="s">
        <v>1248</v>
      </c>
      <c r="C803" s="2">
        <v>58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57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57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38</v>
      </c>
      <c r="D806" s="2" t="s">
        <v>450</v>
      </c>
      <c r="E806" s="2"/>
      <c r="F806" s="2"/>
      <c r="G806" s="2"/>
      <c r="H806" s="2"/>
    </row>
    <row r="807" spans="2:8">
      <c r="B807" s="2" t="s">
        <v>1252</v>
      </c>
      <c r="C807" s="2">
        <v>38</v>
      </c>
      <c r="D807" s="2" t="s">
        <v>450</v>
      </c>
      <c r="E807" s="2"/>
      <c r="F807" s="2"/>
      <c r="G807" s="2"/>
      <c r="H807" s="2"/>
    </row>
    <row r="808" spans="2:8">
      <c r="B808" s="2" t="s">
        <v>1253</v>
      </c>
      <c r="C808" s="2">
        <v>49</v>
      </c>
      <c r="D808" s="2" t="s">
        <v>450</v>
      </c>
      <c r="E808" s="2"/>
      <c r="F808" s="2"/>
      <c r="G808" s="2"/>
      <c r="H808" s="2"/>
    </row>
    <row r="809" spans="2:8">
      <c r="B809" s="2" t="s">
        <v>1254</v>
      </c>
      <c r="C809" s="2">
        <v>50</v>
      </c>
      <c r="D809" s="2" t="s">
        <v>450</v>
      </c>
      <c r="E809" s="2"/>
      <c r="F809" s="2"/>
      <c r="G809" s="2"/>
      <c r="H809" s="2"/>
    </row>
    <row r="810" spans="2:8">
      <c r="B810" s="2" t="s">
        <v>1255</v>
      </c>
      <c r="C810" s="2">
        <v>38</v>
      </c>
      <c r="D810" s="2" t="s">
        <v>450</v>
      </c>
      <c r="E810" s="2"/>
      <c r="F810" s="2"/>
      <c r="G810" s="2"/>
      <c r="H810" s="2"/>
    </row>
    <row r="811" spans="2:8">
      <c r="B811" s="2" t="s">
        <v>1256</v>
      </c>
      <c r="C811" s="2">
        <v>41</v>
      </c>
      <c r="D811" s="2" t="s">
        <v>450</v>
      </c>
      <c r="E811" s="2"/>
      <c r="F811" s="2"/>
      <c r="G811" s="2"/>
      <c r="H811" s="2"/>
    </row>
    <row r="812" spans="2:8">
      <c r="B812" s="2" t="s">
        <v>1257</v>
      </c>
      <c r="C812" s="2">
        <v>41</v>
      </c>
      <c r="D812" s="2" t="s">
        <v>450</v>
      </c>
      <c r="E812" s="2"/>
      <c r="F812" s="2"/>
      <c r="G812" s="2"/>
      <c r="H812" s="2"/>
    </row>
    <row r="813" spans="2:8">
      <c r="B813" s="2" t="s">
        <v>1258</v>
      </c>
      <c r="C813" s="2">
        <v>39</v>
      </c>
      <c r="D813" s="2" t="s">
        <v>450</v>
      </c>
      <c r="E813" s="2"/>
      <c r="F813" s="2"/>
      <c r="G813" s="2"/>
      <c r="H813" s="2"/>
    </row>
    <row r="814" spans="2:8">
      <c r="B814" s="2" t="s">
        <v>1259</v>
      </c>
      <c r="C814" s="2">
        <v>40</v>
      </c>
      <c r="D814" s="2" t="s">
        <v>450</v>
      </c>
      <c r="E814" s="2"/>
      <c r="F814" s="2"/>
      <c r="G814" s="2"/>
      <c r="H814" s="2"/>
    </row>
    <row r="815" spans="2:8">
      <c r="B815" s="2" t="s">
        <v>1260</v>
      </c>
      <c r="C815" s="2">
        <v>40</v>
      </c>
      <c r="D815" s="2" t="s">
        <v>450</v>
      </c>
      <c r="E815" s="2"/>
      <c r="F815" s="2"/>
      <c r="G815" s="2"/>
      <c r="H815" s="2"/>
    </row>
    <row r="816" spans="2:8">
      <c r="B816" s="2" t="s">
        <v>1261</v>
      </c>
      <c r="C816" s="2">
        <v>40</v>
      </c>
      <c r="D816" s="2" t="s">
        <v>450</v>
      </c>
      <c r="E816" s="2"/>
      <c r="F816" s="2"/>
      <c r="G816" s="2"/>
      <c r="H816" s="2"/>
    </row>
    <row r="817" spans="2:8">
      <c r="B817" s="2" t="s">
        <v>1262</v>
      </c>
      <c r="C817" s="2">
        <v>43</v>
      </c>
      <c r="D817" s="2" t="s">
        <v>450</v>
      </c>
      <c r="E817" s="2"/>
      <c r="F817" s="2"/>
      <c r="G817" s="2"/>
      <c r="H817" s="2"/>
    </row>
    <row r="818" spans="2:8">
      <c r="B818" s="2" t="s">
        <v>1263</v>
      </c>
      <c r="C818" s="2">
        <v>45</v>
      </c>
      <c r="D818" s="2" t="s">
        <v>450</v>
      </c>
      <c r="E818" s="2"/>
      <c r="F818" s="2"/>
      <c r="G818" s="2"/>
      <c r="H818" s="2"/>
    </row>
    <row r="819" spans="2:8">
      <c r="B819" s="2" t="s">
        <v>1264</v>
      </c>
      <c r="C819" s="2">
        <v>44</v>
      </c>
      <c r="D819" s="2" t="s">
        <v>450</v>
      </c>
      <c r="E819" s="2"/>
      <c r="F819" s="2"/>
      <c r="G819" s="2"/>
      <c r="H819" s="2"/>
    </row>
    <row r="820" spans="2:8">
      <c r="B820" s="2" t="s">
        <v>1265</v>
      </c>
      <c r="C820" s="2">
        <v>44</v>
      </c>
      <c r="D820" s="2" t="s">
        <v>450</v>
      </c>
      <c r="E820" s="2"/>
      <c r="F820" s="2"/>
      <c r="G820" s="2"/>
      <c r="H820" s="2"/>
    </row>
    <row r="821" spans="2:8">
      <c r="B821" s="2" t="s">
        <v>1266</v>
      </c>
      <c r="C821" s="2">
        <v>48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44</v>
      </c>
      <c r="D822" s="2" t="s">
        <v>450</v>
      </c>
      <c r="E822" s="2"/>
      <c r="F822" s="2"/>
      <c r="G822" s="2"/>
      <c r="H822" s="2"/>
    </row>
    <row r="823" spans="2:8">
      <c r="B823" s="2" t="s">
        <v>1268</v>
      </c>
      <c r="C823" s="2">
        <v>44</v>
      </c>
      <c r="D823" s="2" t="s">
        <v>450</v>
      </c>
      <c r="E823" s="2"/>
      <c r="F823" s="2"/>
      <c r="G823" s="2"/>
      <c r="H823" s="2"/>
    </row>
    <row r="824" spans="2:8">
      <c r="B824" s="2" t="s">
        <v>1269</v>
      </c>
      <c r="C824" s="2">
        <v>43</v>
      </c>
      <c r="D824" s="2" t="s">
        <v>450</v>
      </c>
      <c r="E824" s="2"/>
      <c r="F824" s="2"/>
      <c r="G824" s="2"/>
      <c r="H824" s="2"/>
    </row>
    <row r="825" spans="2:8">
      <c r="B825" s="2" t="s">
        <v>1270</v>
      </c>
      <c r="C825" s="2">
        <v>41</v>
      </c>
      <c r="D825" s="2" t="s">
        <v>450</v>
      </c>
      <c r="E825" s="2"/>
      <c r="F825" s="2"/>
      <c r="G825" s="2"/>
      <c r="H825" s="2"/>
    </row>
    <row r="826" spans="2:8">
      <c r="B826" s="2" t="s">
        <v>1271</v>
      </c>
      <c r="C826" s="2">
        <v>43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44</v>
      </c>
      <c r="D828" s="2" t="s">
        <v>450</v>
      </c>
      <c r="E828" s="2"/>
      <c r="F828" s="2"/>
      <c r="G828" s="2"/>
      <c r="H828" s="2"/>
    </row>
    <row r="829" spans="2:8">
      <c r="B829" s="2" t="s">
        <v>1274</v>
      </c>
      <c r="C829" s="2">
        <v>44</v>
      </c>
      <c r="D829" s="2" t="s">
        <v>450</v>
      </c>
      <c r="E829" s="2"/>
      <c r="F829" s="2"/>
      <c r="G829" s="2"/>
      <c r="H829" s="2"/>
    </row>
    <row r="830" spans="2:8">
      <c r="B830" s="2" t="s">
        <v>1275</v>
      </c>
      <c r="C830" s="2">
        <v>54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45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49</v>
      </c>
      <c r="D836" s="2" t="s">
        <v>450</v>
      </c>
      <c r="E836" s="2"/>
      <c r="F836" s="2"/>
      <c r="G836" s="2"/>
      <c r="H836" s="2"/>
    </row>
    <row r="837" spans="2:8">
      <c r="B837" s="2" t="s">
        <v>1282</v>
      </c>
      <c r="C837" s="2">
        <v>46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46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49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46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45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44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46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33</v>
      </c>
      <c r="D850" s="2" t="s">
        <v>450</v>
      </c>
      <c r="E850" s="2"/>
      <c r="F850" s="2"/>
      <c r="G850" s="2"/>
      <c r="H850" s="2"/>
    </row>
    <row r="851" spans="2:8">
      <c r="B851" s="2" t="s">
        <v>1296</v>
      </c>
      <c r="C851" s="2">
        <v>34</v>
      </c>
      <c r="D851" s="2" t="s">
        <v>450</v>
      </c>
      <c r="E851" s="2"/>
      <c r="F851" s="2"/>
      <c r="G851" s="2"/>
      <c r="H851" s="2"/>
    </row>
    <row r="852" spans="2:8">
      <c r="B852" s="2" t="s">
        <v>1297</v>
      </c>
      <c r="C852" s="2">
        <v>35</v>
      </c>
      <c r="D852" s="2" t="s">
        <v>450</v>
      </c>
      <c r="E852" s="2"/>
      <c r="F852" s="2"/>
      <c r="G852" s="2"/>
      <c r="H852" s="2"/>
    </row>
    <row r="853" spans="2:8">
      <c r="B853" s="2" t="s">
        <v>1298</v>
      </c>
      <c r="C853" s="2">
        <v>35</v>
      </c>
      <c r="D853" s="2" t="s">
        <v>450</v>
      </c>
      <c r="E853" s="2"/>
      <c r="F853" s="2"/>
      <c r="G853" s="2"/>
      <c r="H853" s="2"/>
    </row>
    <row r="854" spans="2:8">
      <c r="B854" s="2" t="s">
        <v>1299</v>
      </c>
      <c r="C854" s="2">
        <v>33</v>
      </c>
      <c r="D854" s="2" t="s">
        <v>450</v>
      </c>
      <c r="E854" s="2"/>
      <c r="F854" s="2"/>
      <c r="G854" s="2"/>
      <c r="H854" s="2"/>
    </row>
    <row r="855" spans="2:8">
      <c r="B855" s="2" t="s">
        <v>1300</v>
      </c>
      <c r="C855" s="2">
        <v>39</v>
      </c>
      <c r="D855" s="2" t="s">
        <v>450</v>
      </c>
      <c r="E855" s="2"/>
      <c r="F855" s="2"/>
      <c r="G855" s="2"/>
      <c r="H855" s="2"/>
    </row>
    <row r="856" spans="2:8">
      <c r="B856" s="2" t="s">
        <v>1301</v>
      </c>
      <c r="C856" s="2">
        <v>40</v>
      </c>
      <c r="D856" s="2" t="s">
        <v>450</v>
      </c>
      <c r="E856" s="2"/>
      <c r="F856" s="2"/>
      <c r="G856" s="2"/>
      <c r="H856" s="2"/>
    </row>
    <row r="857" spans="2:8">
      <c r="B857" s="2" t="s">
        <v>1302</v>
      </c>
      <c r="C857" s="2">
        <v>40</v>
      </c>
      <c r="D857" s="2" t="s">
        <v>450</v>
      </c>
      <c r="E857" s="2"/>
      <c r="F857" s="2"/>
      <c r="G857" s="2"/>
      <c r="H857" s="2"/>
    </row>
    <row r="858" spans="2:8">
      <c r="B858" s="2" t="s">
        <v>1303</v>
      </c>
      <c r="C858" s="2">
        <v>40</v>
      </c>
      <c r="D858" s="2" t="s">
        <v>450</v>
      </c>
      <c r="E858" s="2"/>
      <c r="F858" s="2"/>
      <c r="G858" s="2"/>
      <c r="H858" s="2"/>
    </row>
    <row r="859" spans="2:8">
      <c r="B859" s="2" t="s">
        <v>1304</v>
      </c>
      <c r="C859" s="2">
        <v>50</v>
      </c>
      <c r="D859" s="2" t="s">
        <v>450</v>
      </c>
      <c r="E859" s="2"/>
      <c r="F859" s="2"/>
      <c r="G859" s="2"/>
      <c r="H859" s="2"/>
    </row>
    <row r="860" spans="2:8">
      <c r="B860" s="2" t="s">
        <v>1305</v>
      </c>
      <c r="C860" s="2">
        <v>50</v>
      </c>
      <c r="D860" s="2" t="s">
        <v>450</v>
      </c>
      <c r="E860" s="2"/>
      <c r="F860" s="2"/>
      <c r="G860" s="2"/>
      <c r="H860" s="2"/>
    </row>
    <row r="861" spans="2:8">
      <c r="B861" s="2" t="s">
        <v>1306</v>
      </c>
      <c r="C861" s="2">
        <v>33</v>
      </c>
      <c r="D861" s="2" t="s">
        <v>450</v>
      </c>
      <c r="E861" s="2"/>
      <c r="F861" s="2"/>
      <c r="G861" s="2"/>
      <c r="H861" s="2"/>
    </row>
    <row r="862" spans="2:8">
      <c r="B862" s="2" t="s">
        <v>1307</v>
      </c>
      <c r="C862" s="2">
        <v>34</v>
      </c>
      <c r="D862" s="2" t="s">
        <v>450</v>
      </c>
      <c r="E862" s="2"/>
      <c r="F862" s="2"/>
      <c r="G862" s="2"/>
      <c r="H862" s="2"/>
    </row>
    <row r="863" spans="2:8">
      <c r="B863" s="2" t="s">
        <v>1308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51</v>
      </c>
      <c r="D864" s="2" t="s">
        <v>450</v>
      </c>
      <c r="E864" s="2"/>
      <c r="F864" s="2"/>
      <c r="G864" s="2"/>
      <c r="H864" s="2"/>
    </row>
    <row r="865" spans="2:8">
      <c r="B865" s="2" t="s">
        <v>1310</v>
      </c>
      <c r="C865" s="2">
        <v>52</v>
      </c>
      <c r="D865" s="2" t="s">
        <v>450</v>
      </c>
      <c r="E865" s="2"/>
      <c r="F865" s="2"/>
      <c r="G865" s="2"/>
      <c r="H865" s="2"/>
    </row>
    <row r="866" spans="2:8">
      <c r="B866" s="2" t="s">
        <v>1311</v>
      </c>
      <c r="C866" s="2">
        <v>44</v>
      </c>
      <c r="D866" s="2" t="s">
        <v>450</v>
      </c>
      <c r="E866" s="2"/>
      <c r="F866" s="2"/>
      <c r="G866" s="2"/>
      <c r="H866" s="2"/>
    </row>
    <row r="867" spans="2:8">
      <c r="B867" s="2" t="s">
        <v>1312</v>
      </c>
      <c r="C867" s="2">
        <v>44</v>
      </c>
      <c r="D867" s="2" t="s">
        <v>450</v>
      </c>
      <c r="E867" s="2"/>
      <c r="F867" s="2"/>
      <c r="G867" s="2"/>
      <c r="H867" s="2"/>
    </row>
    <row r="868" spans="2:8">
      <c r="B868" s="2" t="s">
        <v>1313</v>
      </c>
      <c r="C868" s="2">
        <v>48</v>
      </c>
      <c r="D868" s="2" t="s">
        <v>450</v>
      </c>
      <c r="E868" s="2"/>
      <c r="F868" s="2"/>
      <c r="G868" s="2"/>
      <c r="H868" s="2"/>
    </row>
    <row r="869" spans="2:8">
      <c r="B869" s="2" t="s">
        <v>1314</v>
      </c>
      <c r="C869" s="2">
        <v>44</v>
      </c>
      <c r="D869" s="2" t="s">
        <v>450</v>
      </c>
      <c r="E869" s="2"/>
      <c r="F869" s="2"/>
      <c r="G869" s="2"/>
      <c r="H869" s="2"/>
    </row>
    <row r="870" spans="2:8">
      <c r="B870" s="2" t="s">
        <v>1315</v>
      </c>
      <c r="C870" s="2">
        <v>42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47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40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38</v>
      </c>
      <c r="D874" s="2" t="s">
        <v>450</v>
      </c>
      <c r="E874" s="2"/>
      <c r="F874" s="2"/>
      <c r="G874" s="2"/>
      <c r="H874" s="2"/>
    </row>
    <row r="875" spans="2:8">
      <c r="B875" s="2" t="s">
        <v>1320</v>
      </c>
      <c r="C875" s="2">
        <v>41</v>
      </c>
      <c r="D875" s="2" t="s">
        <v>450</v>
      </c>
      <c r="E875" s="2"/>
      <c r="F875" s="2"/>
      <c r="G875" s="2"/>
      <c r="H875" s="2"/>
    </row>
    <row r="876" spans="2:8">
      <c r="B876" s="2" t="s">
        <v>1321</v>
      </c>
      <c r="C876" s="2">
        <v>46</v>
      </c>
      <c r="D876" s="2" t="s">
        <v>450</v>
      </c>
      <c r="E876" s="2"/>
      <c r="F876" s="2"/>
      <c r="G876" s="2"/>
      <c r="H876" s="2"/>
    </row>
    <row r="877" spans="2:8">
      <c r="B877" s="2" t="s">
        <v>1322</v>
      </c>
      <c r="C877" s="2">
        <v>42</v>
      </c>
      <c r="D877" s="2" t="s">
        <v>450</v>
      </c>
      <c r="E877" s="2"/>
      <c r="F877" s="2"/>
      <c r="G877" s="2"/>
      <c r="H877" s="2"/>
    </row>
    <row r="878" spans="2:8">
      <c r="B878" s="2" t="s">
        <v>1323</v>
      </c>
      <c r="C878" s="2">
        <v>44</v>
      </c>
      <c r="D878" s="2" t="s">
        <v>450</v>
      </c>
      <c r="E878" s="2"/>
      <c r="F878" s="2"/>
      <c r="G878" s="2"/>
      <c r="H878" s="2"/>
    </row>
    <row r="879" spans="2:8">
      <c r="B879" s="2" t="s">
        <v>1324</v>
      </c>
      <c r="C879" s="2">
        <v>46</v>
      </c>
      <c r="D879" s="2" t="s">
        <v>450</v>
      </c>
      <c r="E879" s="2"/>
      <c r="F879" s="2"/>
      <c r="G879" s="2"/>
      <c r="H879" s="2"/>
    </row>
    <row r="880" spans="2:8">
      <c r="B880" s="2" t="s">
        <v>1325</v>
      </c>
      <c r="C880" s="2">
        <v>47</v>
      </c>
      <c r="D880" s="2" t="s">
        <v>450</v>
      </c>
      <c r="E880" s="2"/>
      <c r="F880" s="2"/>
      <c r="G880" s="2"/>
      <c r="H880" s="2"/>
    </row>
    <row r="881" spans="2:8">
      <c r="B881" s="2" t="s">
        <v>1326</v>
      </c>
      <c r="C881" s="2">
        <v>44</v>
      </c>
      <c r="D881" s="2" t="s">
        <v>450</v>
      </c>
      <c r="E881" s="2"/>
      <c r="F881" s="2"/>
      <c r="G881" s="2"/>
      <c r="H881" s="2"/>
    </row>
    <row r="882" spans="2:8">
      <c r="B882" s="2" t="s">
        <v>1327</v>
      </c>
      <c r="C882" s="2">
        <v>21</v>
      </c>
      <c r="D882" s="2" t="s">
        <v>450</v>
      </c>
      <c r="E882" s="2"/>
      <c r="F882" s="2"/>
      <c r="G882" s="2"/>
      <c r="H882" s="2"/>
    </row>
    <row r="883" spans="2:8">
      <c r="B883" s="2" t="s">
        <v>1328</v>
      </c>
      <c r="C883" s="2">
        <v>44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43</v>
      </c>
      <c r="D884" s="2" t="s">
        <v>450</v>
      </c>
      <c r="E884" s="2"/>
      <c r="F884" s="2"/>
      <c r="G884" s="2"/>
      <c r="H884" s="2"/>
    </row>
    <row r="885" spans="2:8">
      <c r="B885" s="2" t="s">
        <v>1330</v>
      </c>
      <c r="C885" s="2">
        <v>45</v>
      </c>
      <c r="D885" s="2" t="s">
        <v>450</v>
      </c>
      <c r="E885" s="2"/>
      <c r="F885" s="2"/>
      <c r="G885" s="2"/>
      <c r="H885" s="2"/>
    </row>
    <row r="886" spans="2:8">
      <c r="B886" s="2" t="s">
        <v>1331</v>
      </c>
      <c r="C886" s="2">
        <v>39</v>
      </c>
      <c r="D886" s="2" t="s">
        <v>450</v>
      </c>
      <c r="E886" s="2"/>
      <c r="F886" s="2"/>
      <c r="G886" s="2"/>
      <c r="H886" s="2"/>
    </row>
    <row r="887" spans="2:8">
      <c r="B887" s="2" t="s">
        <v>1332</v>
      </c>
      <c r="C887" s="2">
        <v>41</v>
      </c>
      <c r="D887" s="2" t="s">
        <v>450</v>
      </c>
      <c r="E887" s="2"/>
      <c r="F887" s="2"/>
      <c r="G887" s="2"/>
      <c r="H887" s="2"/>
    </row>
    <row r="888" spans="2:8">
      <c r="B888" s="2" t="s">
        <v>1333</v>
      </c>
      <c r="C888" s="2">
        <v>41</v>
      </c>
      <c r="D888" s="2" t="s">
        <v>450</v>
      </c>
      <c r="E888" s="2"/>
      <c r="F888" s="2"/>
      <c r="G888" s="2"/>
      <c r="H888" s="2"/>
    </row>
    <row r="889" spans="2:8">
      <c r="B889" s="2" t="s">
        <v>1334</v>
      </c>
      <c r="C889" s="2">
        <v>46</v>
      </c>
      <c r="D889" s="2" t="s">
        <v>450</v>
      </c>
      <c r="E889" s="2"/>
      <c r="F889" s="2"/>
      <c r="G889" s="2"/>
      <c r="H889" s="2"/>
    </row>
    <row r="890" spans="2:8">
      <c r="B890" s="2" t="s">
        <v>1335</v>
      </c>
      <c r="C890" s="2">
        <v>44</v>
      </c>
      <c r="D890" s="2" t="s">
        <v>450</v>
      </c>
      <c r="E890" s="2"/>
      <c r="F890" s="2"/>
      <c r="G890" s="2"/>
      <c r="H890" s="2"/>
    </row>
    <row r="891" spans="2:8">
      <c r="B891" s="2" t="s">
        <v>1336</v>
      </c>
      <c r="C891" s="2">
        <v>60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58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42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43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38</v>
      </c>
      <c r="D895" s="2" t="s">
        <v>450</v>
      </c>
      <c r="E895" s="2"/>
      <c r="F895" s="2"/>
      <c r="G895" s="2"/>
      <c r="H895" s="2"/>
    </row>
    <row r="896" spans="2:8">
      <c r="B896" s="2" t="s">
        <v>1341</v>
      </c>
      <c r="C896" s="2">
        <v>36</v>
      </c>
      <c r="D896" s="2" t="s">
        <v>450</v>
      </c>
      <c r="E896" s="2"/>
      <c r="F896" s="2"/>
      <c r="G896" s="2"/>
      <c r="H896" s="2"/>
    </row>
    <row r="897" spans="2:8">
      <c r="B897" s="2" t="s">
        <v>1342</v>
      </c>
      <c r="C897" s="2">
        <v>47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52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39</v>
      </c>
      <c r="D901" s="2" t="s">
        <v>450</v>
      </c>
      <c r="E901" s="2"/>
      <c r="F901" s="2"/>
      <c r="G901" s="2"/>
      <c r="H901" s="2"/>
    </row>
    <row r="902" spans="2:8">
      <c r="B902" s="2" t="s">
        <v>1347</v>
      </c>
      <c r="C902" s="2">
        <v>41</v>
      </c>
      <c r="D902" s="2" t="s">
        <v>450</v>
      </c>
      <c r="E902" s="2"/>
      <c r="F902" s="2"/>
      <c r="G902" s="2"/>
      <c r="H902" s="2"/>
    </row>
    <row r="903" spans="2:8">
      <c r="B903" s="2" t="s">
        <v>1348</v>
      </c>
      <c r="C903" s="2">
        <v>41</v>
      </c>
      <c r="D903" s="2" t="s">
        <v>450</v>
      </c>
      <c r="E903" s="2"/>
      <c r="F903" s="2"/>
      <c r="G903" s="2"/>
      <c r="H903" s="2"/>
    </row>
    <row r="904" spans="2:8">
      <c r="B904" s="2" t="s">
        <v>1349</v>
      </c>
      <c r="C904" s="2">
        <v>24</v>
      </c>
      <c r="D904" s="2" t="s">
        <v>450</v>
      </c>
      <c r="E904" s="2"/>
      <c r="F904" s="2"/>
      <c r="G904" s="2"/>
      <c r="H904" s="2"/>
    </row>
    <row r="905" spans="2:8">
      <c r="B905" s="2" t="s">
        <v>1350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1351</v>
      </c>
      <c r="C906" s="2">
        <v>41</v>
      </c>
      <c r="D906" s="2" t="s">
        <v>450</v>
      </c>
      <c r="E906" s="2"/>
      <c r="F906" s="2"/>
      <c r="G906" s="2"/>
      <c r="H906" s="2"/>
    </row>
    <row r="907" spans="2:8">
      <c r="B907" s="2" t="s">
        <v>1352</v>
      </c>
      <c r="C907" s="2">
        <v>43</v>
      </c>
      <c r="D907" s="2" t="s">
        <v>450</v>
      </c>
      <c r="E907" s="2"/>
      <c r="F907" s="2"/>
      <c r="G907" s="2"/>
      <c r="H907" s="2"/>
    </row>
    <row r="908" spans="2:8">
      <c r="B908" s="2" t="s">
        <v>1353</v>
      </c>
      <c r="C908" s="2">
        <v>45</v>
      </c>
      <c r="D908" s="2" t="s">
        <v>450</v>
      </c>
      <c r="E908" s="2"/>
      <c r="F908" s="2"/>
      <c r="G908" s="2"/>
      <c r="H908" s="2"/>
    </row>
    <row r="909" spans="2:8">
      <c r="B909" s="2" t="s">
        <v>1354</v>
      </c>
      <c r="C909" s="2">
        <v>46</v>
      </c>
      <c r="D909" s="2" t="s">
        <v>450</v>
      </c>
      <c r="E909" s="2"/>
      <c r="F909" s="2"/>
      <c r="G909" s="2"/>
      <c r="H909" s="2"/>
    </row>
    <row r="910" spans="2:8">
      <c r="B910" s="2" t="s">
        <v>1355</v>
      </c>
      <c r="C910" s="2">
        <v>47</v>
      </c>
      <c r="D910" s="2" t="s">
        <v>450</v>
      </c>
      <c r="E910" s="2"/>
      <c r="F910" s="2"/>
      <c r="G910" s="2"/>
      <c r="H910" s="2"/>
    </row>
    <row r="911" spans="2:8">
      <c r="B911" s="2" t="s">
        <v>1356</v>
      </c>
      <c r="C911" s="2">
        <v>45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41</v>
      </c>
      <c r="D912" s="2" t="s">
        <v>450</v>
      </c>
      <c r="E912" s="2"/>
      <c r="F912" s="2"/>
      <c r="G912" s="2"/>
      <c r="H912" s="2"/>
    </row>
    <row r="913" spans="2:8">
      <c r="B913" s="2" t="s">
        <v>1358</v>
      </c>
      <c r="C913" s="2">
        <v>40</v>
      </c>
      <c r="D913" s="2" t="s">
        <v>450</v>
      </c>
      <c r="E913" s="2"/>
      <c r="F913" s="2"/>
      <c r="G913" s="2"/>
      <c r="H913" s="2"/>
    </row>
    <row r="914" spans="2:8">
      <c r="B914" s="2" t="s">
        <v>1359</v>
      </c>
      <c r="C914" s="2">
        <v>42</v>
      </c>
      <c r="D914" s="2" t="s">
        <v>450</v>
      </c>
      <c r="E914" s="2"/>
      <c r="F914" s="2"/>
      <c r="G914" s="2"/>
      <c r="H914" s="2"/>
    </row>
    <row r="915" spans="2:8">
      <c r="B915" s="2" t="s">
        <v>1360</v>
      </c>
      <c r="C915" s="2">
        <v>42</v>
      </c>
      <c r="D915" s="2" t="s">
        <v>450</v>
      </c>
      <c r="E915" s="2"/>
      <c r="F915" s="2"/>
      <c r="G915" s="2"/>
      <c r="H915" s="2"/>
    </row>
    <row r="916" spans="2:8">
      <c r="B916" s="2" t="s">
        <v>1361</v>
      </c>
      <c r="C916" s="2">
        <v>42</v>
      </c>
      <c r="D916" s="2" t="s">
        <v>450</v>
      </c>
      <c r="E916" s="2"/>
      <c r="F916" s="2"/>
      <c r="G916" s="2"/>
      <c r="H916" s="2"/>
    </row>
    <row r="917" spans="2:8">
      <c r="B917" s="2" t="s">
        <v>1362</v>
      </c>
      <c r="C917" s="2">
        <v>41</v>
      </c>
      <c r="D917" s="2" t="s">
        <v>450</v>
      </c>
      <c r="E917" s="2"/>
      <c r="F917" s="2"/>
      <c r="G917" s="2"/>
      <c r="H917" s="2"/>
    </row>
    <row r="918" spans="2:8">
      <c r="B918" s="2" t="s">
        <v>1363</v>
      </c>
      <c r="C918" s="2">
        <v>44</v>
      </c>
      <c r="D918" s="2" t="s">
        <v>450</v>
      </c>
      <c r="E918" s="2"/>
      <c r="F918" s="2"/>
      <c r="G918" s="2"/>
      <c r="H918" s="2"/>
    </row>
    <row r="919" spans="2:8">
      <c r="B919" s="2" t="s">
        <v>1364</v>
      </c>
      <c r="C919" s="2">
        <v>43</v>
      </c>
      <c r="D919" s="2" t="s">
        <v>450</v>
      </c>
      <c r="E919" s="2"/>
      <c r="F919" s="2"/>
      <c r="G919" s="2"/>
      <c r="H919" s="2"/>
    </row>
    <row r="920" spans="2:8">
      <c r="B920" s="2" t="s">
        <v>1365</v>
      </c>
      <c r="C920" s="2">
        <v>53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49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46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40</v>
      </c>
      <c r="D923" s="2" t="s">
        <v>450</v>
      </c>
      <c r="E923" s="2"/>
      <c r="F923" s="2"/>
      <c r="G923" s="2"/>
      <c r="H923" s="2"/>
    </row>
    <row r="924" spans="2:8">
      <c r="B924" s="2" t="s">
        <v>1369</v>
      </c>
      <c r="C924" s="2">
        <v>42</v>
      </c>
      <c r="D924" s="2" t="s">
        <v>450</v>
      </c>
      <c r="E924" s="2"/>
      <c r="F924" s="2"/>
      <c r="G924" s="2"/>
      <c r="H924" s="2"/>
    </row>
    <row r="925" spans="2:8">
      <c r="B925" s="2" t="s">
        <v>1370</v>
      </c>
      <c r="C925" s="2">
        <v>36</v>
      </c>
      <c r="D925" s="2" t="s">
        <v>450</v>
      </c>
      <c r="E925" s="2"/>
      <c r="F925" s="2"/>
      <c r="G925" s="2"/>
      <c r="H925" s="2"/>
    </row>
    <row r="926" spans="2:8">
      <c r="B926" s="2" t="s">
        <v>1371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39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39</v>
      </c>
      <c r="D928" s="2" t="s">
        <v>450</v>
      </c>
      <c r="E928" s="2"/>
      <c r="F928" s="2"/>
      <c r="G928" s="2"/>
      <c r="H928" s="2"/>
    </row>
    <row r="929" spans="2:8">
      <c r="B929" s="2" t="s">
        <v>1374</v>
      </c>
      <c r="C929" s="2">
        <v>43</v>
      </c>
      <c r="D929" s="2" t="s">
        <v>450</v>
      </c>
      <c r="E929" s="2"/>
      <c r="F929" s="2"/>
      <c r="G929" s="2"/>
      <c r="H929" s="2"/>
    </row>
    <row r="930" spans="2:8">
      <c r="B930" s="2" t="s">
        <v>1375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52</v>
      </c>
      <c r="D932" s="2" t="s">
        <v>450</v>
      </c>
      <c r="E932" s="2"/>
      <c r="F932" s="2"/>
      <c r="G932" s="2"/>
      <c r="H932" s="2"/>
    </row>
    <row r="933" spans="2:8">
      <c r="B933" s="2" t="s">
        <v>1378</v>
      </c>
      <c r="C933" s="2">
        <v>52</v>
      </c>
      <c r="D933" s="2" t="s">
        <v>450</v>
      </c>
      <c r="E933" s="2"/>
      <c r="F933" s="2"/>
      <c r="G933" s="2"/>
      <c r="H933" s="2"/>
    </row>
    <row r="934" spans="2:8">
      <c r="B934" s="2" t="s">
        <v>1379</v>
      </c>
      <c r="C934" s="2">
        <v>21</v>
      </c>
      <c r="D934" s="2" t="s">
        <v>450</v>
      </c>
      <c r="E934" s="2"/>
      <c r="F934" s="2"/>
      <c r="G934" s="2"/>
      <c r="H934" s="2"/>
    </row>
    <row r="935" spans="2:8">
      <c r="B935" s="2" t="s">
        <v>1380</v>
      </c>
      <c r="C935" s="2">
        <v>35</v>
      </c>
      <c r="D935" s="2" t="s">
        <v>450</v>
      </c>
      <c r="E935" s="2"/>
      <c r="F935" s="2"/>
      <c r="G935" s="2"/>
      <c r="H935" s="2"/>
    </row>
    <row r="936" spans="2:8">
      <c r="B936" s="2" t="s">
        <v>1381</v>
      </c>
      <c r="C936" s="2">
        <v>37</v>
      </c>
      <c r="D936" s="2" t="s">
        <v>450</v>
      </c>
      <c r="E936" s="2"/>
      <c r="F936" s="2"/>
      <c r="G936" s="2"/>
      <c r="H936" s="2"/>
    </row>
    <row r="937" spans="2:8">
      <c r="B937" s="2" t="s">
        <v>1382</v>
      </c>
      <c r="C937" s="2">
        <v>43</v>
      </c>
      <c r="D937" s="2" t="s">
        <v>450</v>
      </c>
      <c r="E937" s="2"/>
      <c r="F937" s="2"/>
      <c r="G937" s="2"/>
      <c r="H937" s="2"/>
    </row>
    <row r="938" spans="2:8">
      <c r="B938" s="2" t="s">
        <v>1383</v>
      </c>
      <c r="C938" s="2">
        <v>41</v>
      </c>
      <c r="D938" s="2" t="s">
        <v>450</v>
      </c>
      <c r="E938" s="2"/>
      <c r="F938" s="2"/>
      <c r="G938" s="2"/>
      <c r="H938" s="2"/>
    </row>
    <row r="939" spans="2:8">
      <c r="B939" s="2" t="s">
        <v>1384</v>
      </c>
      <c r="C939" s="2">
        <v>38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33</v>
      </c>
      <c r="D942" s="2" t="s">
        <v>450</v>
      </c>
      <c r="E942" s="2"/>
      <c r="F942" s="2"/>
      <c r="G942" s="2"/>
      <c r="H942" s="2"/>
    </row>
    <row r="943" spans="2:8">
      <c r="B943" s="2" t="s">
        <v>1388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1389</v>
      </c>
      <c r="C944" s="2">
        <v>30</v>
      </c>
      <c r="D944" s="2" t="s">
        <v>450</v>
      </c>
      <c r="E944" s="2"/>
      <c r="F944" s="2"/>
      <c r="G944" s="2"/>
      <c r="H944" s="2"/>
    </row>
    <row r="945" spans="2:8">
      <c r="B945" s="2" t="s">
        <v>1390</v>
      </c>
      <c r="C945" s="2">
        <v>24</v>
      </c>
      <c r="D945" s="2" t="s">
        <v>450</v>
      </c>
      <c r="E945" s="2"/>
      <c r="F945" s="2"/>
      <c r="G945" s="2"/>
      <c r="H945" s="2"/>
    </row>
    <row r="946" spans="2:8">
      <c r="B946" s="2" t="s">
        <v>1391</v>
      </c>
      <c r="C946" s="2">
        <v>49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43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43</v>
      </c>
      <c r="D949" s="2" t="s">
        <v>450</v>
      </c>
      <c r="E949" s="2"/>
      <c r="F949" s="2"/>
      <c r="G949" s="2"/>
      <c r="H949" s="2"/>
    </row>
    <row r="950" spans="2:8">
      <c r="B950" s="2" t="s">
        <v>1395</v>
      </c>
      <c r="C950" s="2">
        <v>44</v>
      </c>
      <c r="D950" s="2" t="s">
        <v>450</v>
      </c>
      <c r="E950" s="2"/>
      <c r="F950" s="2"/>
      <c r="G950" s="2"/>
      <c r="H950" s="2"/>
    </row>
    <row r="951" spans="2:8">
      <c r="B951" s="2" t="s">
        <v>1396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48</v>
      </c>
      <c r="D952" s="2" t="s">
        <v>450</v>
      </c>
      <c r="E952" s="2"/>
      <c r="F952" s="2"/>
      <c r="G952" s="2"/>
      <c r="H952" s="2"/>
    </row>
    <row r="953" spans="2:8">
      <c r="B953" s="2" t="s">
        <v>1398</v>
      </c>
      <c r="C953" s="2">
        <v>47</v>
      </c>
      <c r="D953" s="2" t="s">
        <v>450</v>
      </c>
      <c r="E953" s="2"/>
      <c r="F953" s="2"/>
      <c r="G953" s="2"/>
      <c r="H953" s="2"/>
    </row>
    <row r="954" spans="2:8">
      <c r="B954" s="2" t="s">
        <v>1399</v>
      </c>
      <c r="C954" s="2">
        <v>49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48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45</v>
      </c>
      <c r="D956" s="2" t="s">
        <v>450</v>
      </c>
      <c r="E956" s="2"/>
      <c r="F956" s="2"/>
      <c r="G956" s="2"/>
      <c r="H956" s="2"/>
    </row>
    <row r="957" spans="2:8">
      <c r="B957" s="2" t="s">
        <v>1402</v>
      </c>
      <c r="C957" s="2">
        <v>46</v>
      </c>
      <c r="D957" s="2" t="s">
        <v>450</v>
      </c>
      <c r="E957" s="2"/>
      <c r="F957" s="2"/>
      <c r="G957" s="2"/>
      <c r="H957" s="2"/>
    </row>
    <row r="958" spans="2:8">
      <c r="B958" s="2" t="s">
        <v>1403</v>
      </c>
      <c r="C958" s="2">
        <v>37</v>
      </c>
      <c r="D958" s="2" t="s">
        <v>450</v>
      </c>
      <c r="E958" s="2"/>
      <c r="F958" s="2"/>
      <c r="G958" s="2"/>
      <c r="H958" s="2"/>
    </row>
    <row r="959" spans="2:8">
      <c r="B959" s="2" t="s">
        <v>1404</v>
      </c>
      <c r="C959" s="2">
        <v>36</v>
      </c>
      <c r="D959" s="2" t="s">
        <v>450</v>
      </c>
      <c r="E959" s="2"/>
      <c r="F959" s="2"/>
      <c r="G959" s="2"/>
      <c r="H959" s="2"/>
    </row>
    <row r="960" spans="2:8">
      <c r="B960" s="2" t="s">
        <v>1405</v>
      </c>
      <c r="C960" s="2">
        <v>36</v>
      </c>
      <c r="D960" s="2" t="s">
        <v>450</v>
      </c>
      <c r="E960" s="2"/>
      <c r="F960" s="2"/>
      <c r="G960" s="2"/>
      <c r="H960" s="2"/>
    </row>
    <row r="961" spans="2:8">
      <c r="B961" s="2" t="s">
        <v>1406</v>
      </c>
      <c r="C961" s="2">
        <v>40</v>
      </c>
      <c r="D961" s="2" t="s">
        <v>450</v>
      </c>
      <c r="E961" s="2"/>
      <c r="F961" s="2"/>
      <c r="G961" s="2"/>
      <c r="H961" s="2"/>
    </row>
    <row r="962" spans="2:8">
      <c r="B962" s="2" t="s">
        <v>1407</v>
      </c>
      <c r="C962" s="2">
        <v>41</v>
      </c>
      <c r="D962" s="2" t="s">
        <v>450</v>
      </c>
      <c r="E962" s="2"/>
      <c r="F962" s="2"/>
      <c r="G962" s="2"/>
      <c r="H962" s="2"/>
    </row>
    <row r="963" spans="2:8">
      <c r="B963" s="2" t="s">
        <v>1408</v>
      </c>
      <c r="C963" s="2">
        <v>40</v>
      </c>
      <c r="D963" s="2" t="s">
        <v>450</v>
      </c>
      <c r="E963" s="2"/>
      <c r="F963" s="2"/>
      <c r="G963" s="2"/>
      <c r="H963" s="2"/>
    </row>
    <row r="964" spans="2:8">
      <c r="B964" s="2" t="s">
        <v>1409</v>
      </c>
      <c r="C964" s="2">
        <v>43</v>
      </c>
      <c r="D964" s="2" t="s">
        <v>450</v>
      </c>
      <c r="E964" s="2"/>
      <c r="F964" s="2"/>
      <c r="G964" s="2"/>
      <c r="H964" s="2"/>
    </row>
    <row r="965" spans="2:8">
      <c r="B965" s="2" t="s">
        <v>1410</v>
      </c>
      <c r="C965" s="2">
        <v>45</v>
      </c>
      <c r="D965" s="2" t="s">
        <v>450</v>
      </c>
      <c r="E965" s="2"/>
      <c r="F965" s="2"/>
      <c r="G965" s="2"/>
      <c r="H965" s="2"/>
    </row>
    <row r="966" spans="2:8">
      <c r="B966" s="2" t="s">
        <v>1411</v>
      </c>
      <c r="C966" s="2">
        <v>46</v>
      </c>
      <c r="D966" s="2" t="s">
        <v>450</v>
      </c>
      <c r="E966" s="2"/>
      <c r="F966" s="2"/>
      <c r="G966" s="2"/>
      <c r="H966" s="2"/>
    </row>
    <row r="967" spans="2:8">
      <c r="B967" s="2" t="s">
        <v>1412</v>
      </c>
      <c r="C967" s="2">
        <v>45</v>
      </c>
      <c r="D967" s="2" t="s">
        <v>450</v>
      </c>
      <c r="E967" s="2"/>
      <c r="F967" s="2"/>
      <c r="G967" s="2"/>
      <c r="H967" s="2"/>
    </row>
    <row r="968" spans="2:8">
      <c r="B968" s="2" t="s">
        <v>1413</v>
      </c>
      <c r="C968" s="2">
        <v>44</v>
      </c>
      <c r="D968" s="2" t="s">
        <v>450</v>
      </c>
      <c r="E968" s="2"/>
      <c r="F968" s="2"/>
      <c r="G968" s="2"/>
      <c r="H968" s="2"/>
    </row>
    <row r="969" spans="2:8">
      <c r="B969" s="2" t="s">
        <v>1414</v>
      </c>
      <c r="C969" s="2">
        <v>44</v>
      </c>
      <c r="D969" s="2" t="s">
        <v>450</v>
      </c>
      <c r="E969" s="2"/>
      <c r="F969" s="2"/>
      <c r="G969" s="2"/>
      <c r="H969" s="2"/>
    </row>
    <row r="970" spans="2:8">
      <c r="B970" s="2" t="s">
        <v>1415</v>
      </c>
      <c r="C970" s="2">
        <v>41</v>
      </c>
      <c r="D970" s="2" t="s">
        <v>450</v>
      </c>
      <c r="E970" s="2"/>
      <c r="F970" s="2"/>
      <c r="G970" s="2"/>
      <c r="H970" s="2"/>
    </row>
    <row r="971" spans="2:8">
      <c r="B971" s="2" t="s">
        <v>1416</v>
      </c>
      <c r="C971" s="2">
        <v>43</v>
      </c>
      <c r="D971" s="2" t="s">
        <v>450</v>
      </c>
      <c r="E971" s="2"/>
      <c r="F971" s="2"/>
      <c r="G971" s="2"/>
      <c r="H971" s="2"/>
    </row>
    <row r="972" spans="2:8">
      <c r="B972" s="2" t="s">
        <v>1417</v>
      </c>
      <c r="C972" s="2">
        <v>43</v>
      </c>
      <c r="D972" s="2" t="s">
        <v>450</v>
      </c>
      <c r="E972" s="2"/>
      <c r="F972" s="2"/>
      <c r="G972" s="2"/>
      <c r="H972" s="2"/>
    </row>
    <row r="973" spans="2:8">
      <c r="B973" s="2" t="s">
        <v>1418</v>
      </c>
      <c r="C973" s="2">
        <v>43</v>
      </c>
      <c r="D973" s="2" t="s">
        <v>450</v>
      </c>
      <c r="E973" s="2"/>
      <c r="F973" s="2"/>
      <c r="G973" s="2"/>
      <c r="H973" s="2"/>
    </row>
    <row r="974" spans="2:8">
      <c r="B974" s="2" t="s">
        <v>1419</v>
      </c>
      <c r="C974" s="2">
        <v>45</v>
      </c>
      <c r="D974" s="2" t="s">
        <v>450</v>
      </c>
      <c r="E974" s="2"/>
      <c r="F974" s="2"/>
      <c r="G974" s="2"/>
      <c r="H974" s="2"/>
    </row>
    <row r="975" spans="2:8">
      <c r="B975" s="2" t="s">
        <v>1420</v>
      </c>
      <c r="C975" s="2">
        <v>38</v>
      </c>
      <c r="D975" s="2" t="s">
        <v>450</v>
      </c>
      <c r="E975" s="2"/>
      <c r="F975" s="2"/>
      <c r="G975" s="2"/>
      <c r="H975" s="2"/>
    </row>
    <row r="976" spans="2:8">
      <c r="B976" s="2" t="s">
        <v>1421</v>
      </c>
      <c r="C976" s="2">
        <v>37</v>
      </c>
      <c r="D976" s="2" t="s">
        <v>450</v>
      </c>
      <c r="E976" s="2"/>
      <c r="F976" s="2"/>
      <c r="G976" s="2"/>
      <c r="H976" s="2"/>
    </row>
    <row r="977" spans="2:8">
      <c r="B977" s="2" t="s">
        <v>1422</v>
      </c>
      <c r="C977" s="2">
        <v>39</v>
      </c>
      <c r="D977" s="2" t="s">
        <v>450</v>
      </c>
      <c r="E977" s="2"/>
      <c r="F977" s="2"/>
      <c r="G977" s="2"/>
      <c r="H977" s="2"/>
    </row>
    <row r="978" spans="2:8">
      <c r="B978" s="2" t="s">
        <v>1423</v>
      </c>
      <c r="C978" s="2">
        <v>39</v>
      </c>
      <c r="D978" s="2" t="s">
        <v>450</v>
      </c>
      <c r="E978" s="2"/>
      <c r="F978" s="2"/>
      <c r="G978" s="2"/>
      <c r="H978" s="2"/>
    </row>
    <row r="979" spans="2:8">
      <c r="B979" s="2" t="s">
        <v>1424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34</v>
      </c>
      <c r="D982" s="2" t="s">
        <v>450</v>
      </c>
      <c r="E982" s="2"/>
      <c r="F982" s="2"/>
      <c r="G982" s="2"/>
      <c r="H982" s="2"/>
    </row>
    <row r="983" spans="2:8">
      <c r="B983" s="2" t="s">
        <v>1428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52</v>
      </c>
      <c r="D995" s="2" t="s">
        <v>450</v>
      </c>
      <c r="E995" s="2"/>
      <c r="F995" s="2"/>
      <c r="G995" s="2"/>
      <c r="H995" s="2"/>
    </row>
    <row r="996" spans="2:8">
      <c r="B996" s="2" t="s">
        <v>1441</v>
      </c>
      <c r="C996" s="2">
        <v>52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44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43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48</v>
      </c>
      <c r="D1000" s="2" t="s">
        <v>450</v>
      </c>
      <c r="E1000" s="2"/>
      <c r="F1000" s="2"/>
      <c r="G1000" s="2"/>
      <c r="H1000" s="2"/>
    </row>
    <row r="1001" spans="2:8">
      <c r="B1001" s="2" t="s">
        <v>1446</v>
      </c>
      <c r="C1001" s="2">
        <v>47</v>
      </c>
      <c r="D1001" s="2" t="s">
        <v>450</v>
      </c>
      <c r="E1001" s="2"/>
      <c r="F1001" s="2"/>
      <c r="G1001" s="2"/>
      <c r="H1001" s="2"/>
    </row>
    <row r="1002" spans="2:8">
      <c r="B1002" s="2" t="s">
        <v>1447</v>
      </c>
      <c r="C1002" s="2">
        <v>46</v>
      </c>
      <c r="D1002" s="2" t="s">
        <v>450</v>
      </c>
      <c r="E1002" s="2"/>
      <c r="F1002" s="2"/>
      <c r="G1002" s="2"/>
      <c r="H1002" s="2"/>
    </row>
    <row r="1003" spans="2:8">
      <c r="B1003" s="2" t="s">
        <v>1448</v>
      </c>
      <c r="C1003" s="2">
        <v>44</v>
      </c>
      <c r="D1003" s="2" t="s">
        <v>450</v>
      </c>
      <c r="E1003" s="2"/>
      <c r="F1003" s="2"/>
      <c r="G1003" s="2"/>
      <c r="H1003" s="2"/>
    </row>
    <row r="1004" spans="2:8">
      <c r="B1004" s="2" t="s">
        <v>1449</v>
      </c>
      <c r="C1004" s="2">
        <v>46</v>
      </c>
      <c r="D1004" s="2" t="s">
        <v>450</v>
      </c>
      <c r="E1004" s="2"/>
      <c r="F1004" s="2"/>
      <c r="G1004" s="2"/>
      <c r="H1004" s="2"/>
    </row>
    <row r="1005" spans="2:8">
      <c r="B1005" s="2" t="s">
        <v>1450</v>
      </c>
      <c r="C1005" s="2">
        <v>45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44</v>
      </c>
      <c r="D1006" s="2" t="s">
        <v>450</v>
      </c>
      <c r="E1006" s="2"/>
      <c r="F1006" s="2"/>
      <c r="G1006" s="2"/>
      <c r="H1006" s="2"/>
    </row>
    <row r="1007" spans="2:8">
      <c r="B1007" s="2" t="s">
        <v>1452</v>
      </c>
      <c r="C1007" s="2">
        <v>45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46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46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44</v>
      </c>
      <c r="D1013" s="2" t="s">
        <v>450</v>
      </c>
      <c r="E1013" s="2"/>
      <c r="F1013" s="2"/>
      <c r="G1013" s="2"/>
      <c r="H1013" s="2"/>
    </row>
    <row r="1014" spans="2:8">
      <c r="B1014" s="2" t="s">
        <v>1459</v>
      </c>
      <c r="C1014" s="2">
        <v>43</v>
      </c>
      <c r="D1014" s="2" t="s">
        <v>450</v>
      </c>
      <c r="E1014" s="2"/>
      <c r="F1014" s="2"/>
      <c r="G1014" s="2"/>
      <c r="H1014" s="2"/>
    </row>
    <row r="1015" spans="2:8">
      <c r="B1015" s="2" t="s">
        <v>1460</v>
      </c>
      <c r="C1015" s="2">
        <v>43</v>
      </c>
      <c r="D1015" s="2" t="s">
        <v>450</v>
      </c>
      <c r="E1015" s="2"/>
      <c r="F1015" s="2"/>
      <c r="G1015" s="2"/>
      <c r="H1015" s="2"/>
    </row>
    <row r="1016" spans="2:8">
      <c r="B1016" s="2" t="s">
        <v>1461</v>
      </c>
      <c r="C1016" s="2">
        <v>46</v>
      </c>
      <c r="D1016" s="2" t="s">
        <v>450</v>
      </c>
      <c r="E1016" s="2"/>
      <c r="F1016" s="2"/>
      <c r="G1016" s="2"/>
      <c r="H1016" s="2"/>
    </row>
    <row r="1017" spans="2:8">
      <c r="B1017" s="2" t="s">
        <v>1462</v>
      </c>
      <c r="C1017" s="2">
        <v>45</v>
      </c>
      <c r="D1017" s="2" t="s">
        <v>450</v>
      </c>
      <c r="E1017" s="2"/>
      <c r="F1017" s="2"/>
      <c r="G1017" s="2"/>
      <c r="H1017" s="2"/>
    </row>
    <row r="1018" spans="2:8">
      <c r="B1018" s="2" t="s">
        <v>1463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49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43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43</v>
      </c>
      <c r="D1022" s="2" t="s">
        <v>450</v>
      </c>
      <c r="E1022" s="2"/>
      <c r="F1022" s="2"/>
      <c r="G1022" s="2"/>
      <c r="H1022" s="2"/>
    </row>
    <row r="1023" spans="2:8">
      <c r="B1023" s="2" t="s">
        <v>1468</v>
      </c>
      <c r="C1023" s="2">
        <v>45</v>
      </c>
      <c r="D1023" s="2" t="s">
        <v>450</v>
      </c>
      <c r="E1023" s="2"/>
      <c r="F1023" s="2"/>
      <c r="G1023" s="2"/>
      <c r="H1023" s="2"/>
    </row>
    <row r="1024" spans="2:8">
      <c r="B1024" s="2" t="s">
        <v>1469</v>
      </c>
      <c r="C1024" s="2">
        <v>55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41</v>
      </c>
      <c r="D1025" s="2" t="s">
        <v>450</v>
      </c>
      <c r="E1025" s="2"/>
      <c r="F1025" s="2"/>
      <c r="G1025" s="2"/>
      <c r="H1025" s="2"/>
    </row>
    <row r="1026" spans="2:8">
      <c r="B1026" s="2" t="s">
        <v>1471</v>
      </c>
      <c r="C1026" s="2">
        <v>42</v>
      </c>
      <c r="D1026" s="2" t="s">
        <v>450</v>
      </c>
      <c r="E1026" s="2"/>
      <c r="F1026" s="2"/>
      <c r="G1026" s="2"/>
      <c r="H1026" s="2"/>
    </row>
    <row r="1027" spans="2:8">
      <c r="B1027" s="2" t="s">
        <v>1472</v>
      </c>
      <c r="C1027" s="2">
        <v>53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48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46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36</v>
      </c>
      <c r="D1030" s="2" t="s">
        <v>450</v>
      </c>
      <c r="E1030" s="2"/>
      <c r="F1030" s="2"/>
      <c r="G1030" s="2"/>
      <c r="H1030" s="2"/>
    </row>
    <row r="1031" spans="2:8">
      <c r="B1031" s="2" t="s">
        <v>1476</v>
      </c>
      <c r="C1031" s="2">
        <v>37</v>
      </c>
      <c r="D1031" s="2" t="s">
        <v>450</v>
      </c>
      <c r="E1031" s="2"/>
      <c r="F1031" s="2"/>
      <c r="G1031" s="2"/>
      <c r="H1031" s="2"/>
    </row>
    <row r="1032" spans="2:8">
      <c r="B1032" s="2" t="s">
        <v>1477</v>
      </c>
      <c r="C1032" s="2">
        <v>37</v>
      </c>
      <c r="D1032" s="2" t="s">
        <v>450</v>
      </c>
      <c r="E1032" s="2"/>
      <c r="F1032" s="2"/>
      <c r="G1032" s="2"/>
      <c r="H1032" s="2"/>
    </row>
    <row r="1033" spans="2:8">
      <c r="B1033" s="2" t="s">
        <v>1478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38</v>
      </c>
      <c r="D1034" s="2" t="s">
        <v>450</v>
      </c>
      <c r="E1034" s="2"/>
      <c r="F1034" s="2"/>
      <c r="G1034" s="2"/>
      <c r="H1034" s="2"/>
    </row>
    <row r="1035" spans="2:8">
      <c r="B1035" s="2" t="s">
        <v>1480</v>
      </c>
      <c r="C1035" s="2">
        <v>40</v>
      </c>
      <c r="D1035" s="2" t="s">
        <v>450</v>
      </c>
      <c r="E1035" s="2"/>
      <c r="F1035" s="2"/>
      <c r="G1035" s="2"/>
      <c r="H1035" s="2"/>
    </row>
    <row r="1036" spans="2:8">
      <c r="B1036" s="2" t="s">
        <v>1481</v>
      </c>
      <c r="C1036" s="2">
        <v>46</v>
      </c>
      <c r="D1036" s="2" t="s">
        <v>450</v>
      </c>
      <c r="E1036" s="2"/>
      <c r="F1036" s="2"/>
      <c r="G1036" s="2"/>
      <c r="H1036" s="2"/>
    </row>
    <row r="1037" spans="2:8">
      <c r="B1037" s="2" t="s">
        <v>1482</v>
      </c>
      <c r="C1037" s="2">
        <v>46</v>
      </c>
      <c r="D1037" s="2" t="s">
        <v>450</v>
      </c>
      <c r="E1037" s="2"/>
      <c r="F1037" s="2"/>
      <c r="G1037" s="2"/>
      <c r="H1037" s="2"/>
    </row>
    <row r="1038" spans="2:8">
      <c r="B1038" s="2" t="s">
        <v>1483</v>
      </c>
      <c r="C1038" s="2">
        <v>47</v>
      </c>
      <c r="D1038" s="2" t="s">
        <v>450</v>
      </c>
      <c r="E1038" s="2"/>
      <c r="F1038" s="2"/>
      <c r="G1038" s="2"/>
      <c r="H1038" s="2"/>
    </row>
    <row r="1039" spans="2:8">
      <c r="B1039" s="2" t="s">
        <v>1484</v>
      </c>
      <c r="C1039" s="2">
        <v>39</v>
      </c>
      <c r="D1039" s="2" t="s">
        <v>450</v>
      </c>
      <c r="E1039" s="2"/>
      <c r="F1039" s="2"/>
      <c r="G1039" s="2"/>
      <c r="H1039" s="2"/>
    </row>
    <row r="1040" spans="2:8">
      <c r="B1040" s="2" t="s">
        <v>1485</v>
      </c>
      <c r="C1040" s="2">
        <v>41</v>
      </c>
      <c r="D1040" s="2" t="s">
        <v>450</v>
      </c>
      <c r="E1040" s="2"/>
      <c r="F1040" s="2"/>
      <c r="G1040" s="2"/>
      <c r="H1040" s="2"/>
    </row>
    <row r="1041" spans="2:8">
      <c r="B1041" s="2" t="s">
        <v>1486</v>
      </c>
      <c r="C1041" s="2">
        <v>41</v>
      </c>
      <c r="D1041" s="2" t="s">
        <v>450</v>
      </c>
      <c r="E1041" s="2"/>
      <c r="F1041" s="2"/>
      <c r="G1041" s="2"/>
      <c r="H1041" s="2"/>
    </row>
    <row r="1042" spans="2:8">
      <c r="B1042" s="2" t="s">
        <v>1487</v>
      </c>
      <c r="C1042" s="2">
        <v>50</v>
      </c>
      <c r="D1042" s="2" t="s">
        <v>450</v>
      </c>
      <c r="E1042" s="2"/>
      <c r="F1042" s="2"/>
      <c r="G1042" s="2"/>
      <c r="H1042" s="2"/>
    </row>
    <row r="1043" spans="2:8">
      <c r="B1043" s="2" t="s">
        <v>1488</v>
      </c>
      <c r="C1043" s="2">
        <v>48</v>
      </c>
      <c r="D1043" s="2" t="s">
        <v>450</v>
      </c>
      <c r="E1043" s="2"/>
      <c r="F1043" s="2"/>
      <c r="G1043" s="2"/>
      <c r="H1043" s="2"/>
    </row>
    <row r="1044" spans="2:8">
      <c r="B1044" s="2" t="s">
        <v>1489</v>
      </c>
      <c r="C1044" s="2">
        <v>45</v>
      </c>
      <c r="D1044" s="2" t="s">
        <v>450</v>
      </c>
      <c r="E1044" s="2"/>
      <c r="F1044" s="2"/>
      <c r="G1044" s="2"/>
      <c r="H1044" s="2"/>
    </row>
    <row r="1045" spans="2:8">
      <c r="B1045" s="2" t="s">
        <v>1490</v>
      </c>
      <c r="C1045" s="2">
        <v>46</v>
      </c>
      <c r="D1045" s="2" t="s">
        <v>450</v>
      </c>
      <c r="E1045" s="2"/>
      <c r="F1045" s="2"/>
      <c r="G1045" s="2"/>
      <c r="H1045" s="2"/>
    </row>
    <row r="1046" spans="2:8">
      <c r="B1046" s="2" t="s">
        <v>1491</v>
      </c>
      <c r="C1046" s="2">
        <v>42</v>
      </c>
      <c r="D1046" s="2" t="s">
        <v>450</v>
      </c>
      <c r="E1046" s="2"/>
      <c r="F1046" s="2"/>
      <c r="G1046" s="2"/>
      <c r="H1046" s="2"/>
    </row>
    <row r="1047" spans="2:8">
      <c r="B1047" s="2" t="s">
        <v>1492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41</v>
      </c>
      <c r="D1049" s="2" t="s">
        <v>450</v>
      </c>
      <c r="E1049" s="2"/>
      <c r="F1049" s="2"/>
      <c r="G1049" s="2"/>
      <c r="H1049" s="2"/>
    </row>
    <row r="1050" spans="2:8">
      <c r="B1050" s="2" t="s">
        <v>1495</v>
      </c>
      <c r="C1050" s="2">
        <v>42</v>
      </c>
      <c r="D1050" s="2" t="s">
        <v>450</v>
      </c>
      <c r="E1050" s="2"/>
      <c r="F1050" s="2"/>
      <c r="G1050" s="2"/>
      <c r="H1050" s="2"/>
    </row>
    <row r="1051" spans="2:8">
      <c r="B1051" s="2" t="s">
        <v>1496</v>
      </c>
      <c r="C1051" s="2">
        <v>37</v>
      </c>
      <c r="D1051" s="2" t="s">
        <v>450</v>
      </c>
      <c r="E1051" s="2"/>
      <c r="F1051" s="2"/>
      <c r="G1051" s="2"/>
      <c r="H1051" s="2"/>
    </row>
    <row r="1052" spans="2:8">
      <c r="B1052" s="2" t="s">
        <v>1497</v>
      </c>
      <c r="C1052" s="2">
        <v>39</v>
      </c>
      <c r="D1052" s="2" t="s">
        <v>450</v>
      </c>
      <c r="E1052" s="2"/>
      <c r="F1052" s="2"/>
      <c r="G1052" s="2"/>
      <c r="H1052" s="2"/>
    </row>
    <row r="1053" spans="2:8">
      <c r="B1053" s="2" t="s">
        <v>1498</v>
      </c>
      <c r="C1053" s="2">
        <v>38</v>
      </c>
      <c r="D1053" s="2" t="s">
        <v>450</v>
      </c>
      <c r="E1053" s="2"/>
      <c r="F1053" s="2"/>
      <c r="G1053" s="2"/>
      <c r="H1053" s="2"/>
    </row>
    <row r="1054" spans="2:8">
      <c r="B1054" s="2" t="s">
        <v>1499</v>
      </c>
      <c r="C1054" s="2">
        <v>36</v>
      </c>
      <c r="D1054" s="2" t="s">
        <v>450</v>
      </c>
      <c r="E1054" s="2"/>
      <c r="F1054" s="2"/>
      <c r="G1054" s="2"/>
      <c r="H1054" s="2"/>
    </row>
    <row r="1055" spans="2:8">
      <c r="B1055" s="2" t="s">
        <v>1500</v>
      </c>
      <c r="C1055" s="2">
        <v>43</v>
      </c>
      <c r="D1055" s="2" t="s">
        <v>450</v>
      </c>
      <c r="E1055" s="2"/>
      <c r="F1055" s="2"/>
      <c r="G1055" s="2"/>
      <c r="H1055" s="2"/>
    </row>
    <row r="1056" spans="2:8">
      <c r="B1056" s="2" t="s">
        <v>1501</v>
      </c>
      <c r="C1056" s="2">
        <v>45</v>
      </c>
      <c r="D1056" s="2" t="s">
        <v>450</v>
      </c>
      <c r="E1056" s="2"/>
      <c r="F1056" s="2"/>
      <c r="G1056" s="2"/>
      <c r="H1056" s="2"/>
    </row>
    <row r="1057" spans="2:8">
      <c r="B1057" s="2" t="s">
        <v>1502</v>
      </c>
      <c r="C1057" s="2">
        <v>43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44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45</v>
      </c>
      <c r="D1062" s="2" t="s">
        <v>450</v>
      </c>
      <c r="E1062" s="2"/>
      <c r="F1062" s="2"/>
      <c r="G1062" s="2"/>
      <c r="H1062" s="2"/>
    </row>
    <row r="1063" spans="2:8">
      <c r="B1063" s="2" t="s">
        <v>1508</v>
      </c>
      <c r="C1063" s="2">
        <v>45</v>
      </c>
      <c r="D1063" s="2" t="s">
        <v>450</v>
      </c>
      <c r="E1063" s="2"/>
      <c r="F1063" s="2"/>
      <c r="G1063" s="2"/>
      <c r="H1063" s="2"/>
    </row>
    <row r="1064" spans="2:8">
      <c r="B1064" s="2" t="s">
        <v>1509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46</v>
      </c>
      <c r="D1067" s="2" t="s">
        <v>450</v>
      </c>
      <c r="E1067" s="2"/>
      <c r="F1067" s="2"/>
      <c r="G1067" s="2"/>
      <c r="H1067" s="2"/>
    </row>
    <row r="1068" spans="2:8">
      <c r="B1068" s="2" t="s">
        <v>1513</v>
      </c>
      <c r="C1068" s="2">
        <v>48</v>
      </c>
      <c r="D1068" s="2" t="s">
        <v>450</v>
      </c>
      <c r="E1068" s="2"/>
      <c r="F1068" s="2"/>
      <c r="G1068" s="2"/>
      <c r="H1068" s="2"/>
    </row>
    <row r="1069" spans="2:8">
      <c r="B1069" s="2" t="s">
        <v>1514</v>
      </c>
      <c r="C1069" s="2">
        <v>47</v>
      </c>
      <c r="D1069" s="2" t="s">
        <v>450</v>
      </c>
      <c r="E1069" s="2"/>
      <c r="F1069" s="2"/>
      <c r="G1069" s="2"/>
      <c r="H1069" s="2"/>
    </row>
    <row r="1070" spans="2:8">
      <c r="B1070" s="2" t="s">
        <v>1515</v>
      </c>
      <c r="C1070" s="2">
        <v>47</v>
      </c>
      <c r="D1070" s="2" t="s">
        <v>450</v>
      </c>
      <c r="E1070" s="2"/>
      <c r="F1070" s="2"/>
      <c r="G1070" s="2"/>
      <c r="H1070" s="2"/>
    </row>
    <row r="1071" spans="2:8">
      <c r="B1071" s="2" t="s">
        <v>1516</v>
      </c>
      <c r="C1071" s="2">
        <v>49</v>
      </c>
      <c r="D1071" s="2" t="s">
        <v>450</v>
      </c>
      <c r="E1071" s="2"/>
      <c r="F1071" s="2"/>
      <c r="G1071" s="2"/>
      <c r="H1071" s="2"/>
    </row>
    <row r="1072" spans="2:8">
      <c r="B1072" s="2" t="s">
        <v>1517</v>
      </c>
      <c r="C1072" s="2">
        <v>49</v>
      </c>
      <c r="D1072" s="2" t="s">
        <v>450</v>
      </c>
      <c r="E1072" s="2"/>
      <c r="F1072" s="2"/>
      <c r="G1072" s="2"/>
      <c r="H1072" s="2"/>
    </row>
    <row r="1073" spans="2:8">
      <c r="B1073" s="2" t="s">
        <v>1518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13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50</v>
      </c>
      <c r="D1075" s="2" t="s">
        <v>450</v>
      </c>
      <c r="E1075" s="2"/>
      <c r="F1075" s="2"/>
      <c r="G1075" s="2"/>
      <c r="H1075" s="2"/>
    </row>
    <row r="1076" spans="2:8">
      <c r="B1076" s="2" t="s">
        <v>1521</v>
      </c>
      <c r="C1076" s="2">
        <v>51</v>
      </c>
      <c r="D1076" s="2" t="s">
        <v>450</v>
      </c>
      <c r="E1076" s="2"/>
      <c r="F1076" s="2"/>
      <c r="G1076" s="2"/>
      <c r="H1076" s="2"/>
    </row>
    <row r="1077" spans="2:8">
      <c r="B1077" s="2" t="s">
        <v>1522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21</v>
      </c>
      <c r="D1078" s="2" t="s">
        <v>450</v>
      </c>
      <c r="E1078" s="2"/>
      <c r="F1078" s="2"/>
      <c r="G1078" s="2"/>
      <c r="H1078" s="2"/>
    </row>
    <row r="1079" spans="2:8">
      <c r="B1079" s="2" t="s">
        <v>1524</v>
      </c>
      <c r="C1079" s="2">
        <v>47</v>
      </c>
      <c r="D1079" s="2" t="s">
        <v>450</v>
      </c>
      <c r="E1079" s="2"/>
      <c r="F1079" s="2"/>
      <c r="G1079" s="2"/>
      <c r="H1079" s="2"/>
    </row>
    <row r="1080" spans="2:8">
      <c r="B1080" s="2" t="s">
        <v>1525</v>
      </c>
      <c r="C1080" s="2">
        <v>49</v>
      </c>
      <c r="D1080" s="2" t="s">
        <v>450</v>
      </c>
      <c r="E1080" s="2"/>
      <c r="F1080" s="2"/>
      <c r="G1080" s="2"/>
      <c r="H1080" s="2"/>
    </row>
    <row r="1081" spans="2:8">
      <c r="B1081" s="2" t="s">
        <v>1526</v>
      </c>
      <c r="C1081" s="2">
        <v>46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45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41</v>
      </c>
      <c r="D1083" s="2" t="s">
        <v>450</v>
      </c>
      <c r="E1083" s="2"/>
      <c r="F1083" s="2"/>
      <c r="G1083" s="2"/>
      <c r="H1083" s="2"/>
    </row>
    <row r="1084" spans="2:8">
      <c r="B1084" s="2" t="s">
        <v>1529</v>
      </c>
      <c r="C1084" s="2">
        <v>54</v>
      </c>
      <c r="D1084" s="2" t="s">
        <v>450</v>
      </c>
      <c r="E1084" s="2"/>
      <c r="F1084" s="2"/>
      <c r="G1084" s="2"/>
      <c r="H1084" s="2"/>
    </row>
    <row r="1085" spans="2:8">
      <c r="B1085" s="2" t="s">
        <v>1530</v>
      </c>
      <c r="C1085" s="2">
        <v>53</v>
      </c>
      <c r="D1085" s="2" t="s">
        <v>450</v>
      </c>
      <c r="E1085" s="2"/>
      <c r="F1085" s="2"/>
      <c r="G1085" s="2"/>
      <c r="H1085" s="2"/>
    </row>
    <row r="1086" spans="2:8">
      <c r="B1086" s="2" t="s">
        <v>1531</v>
      </c>
      <c r="C1086" s="2">
        <v>47</v>
      </c>
      <c r="D1086" s="2" t="s">
        <v>450</v>
      </c>
      <c r="E1086" s="2"/>
      <c r="F1086" s="2"/>
      <c r="G1086" s="2"/>
      <c r="H1086" s="2"/>
    </row>
    <row r="1087" spans="2:8">
      <c r="B1087" s="2" t="s">
        <v>1532</v>
      </c>
      <c r="C1087" s="2">
        <v>47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52</v>
      </c>
      <c r="D1088" s="2" t="s">
        <v>450</v>
      </c>
      <c r="E1088" s="2"/>
      <c r="F1088" s="2"/>
      <c r="G1088" s="2"/>
      <c r="H1088" s="2"/>
    </row>
    <row r="1089" spans="2:8">
      <c r="B1089" s="2" t="s">
        <v>1534</v>
      </c>
      <c r="C1089" s="2">
        <v>38</v>
      </c>
      <c r="D1089" s="2" t="s">
        <v>450</v>
      </c>
      <c r="E1089" s="2"/>
      <c r="F1089" s="2"/>
      <c r="G1089" s="2"/>
      <c r="H1089" s="2"/>
    </row>
    <row r="1090" spans="2:8">
      <c r="B1090" s="2" t="s">
        <v>1535</v>
      </c>
      <c r="C1090" s="2">
        <v>39</v>
      </c>
      <c r="D1090" s="2" t="s">
        <v>450</v>
      </c>
      <c r="E1090" s="2"/>
      <c r="F1090" s="2"/>
      <c r="G1090" s="2"/>
      <c r="H1090" s="2"/>
    </row>
    <row r="1091" spans="2:8">
      <c r="B1091" s="2" t="s">
        <v>1536</v>
      </c>
      <c r="C1091" s="2">
        <v>40</v>
      </c>
      <c r="D1091" s="2" t="s">
        <v>450</v>
      </c>
      <c r="E1091" s="2"/>
      <c r="F1091" s="2"/>
      <c r="G1091" s="2"/>
      <c r="H1091" s="2"/>
    </row>
    <row r="1092" spans="2:8">
      <c r="B1092" s="2" t="s">
        <v>1537</v>
      </c>
      <c r="C1092" s="2">
        <v>42</v>
      </c>
      <c r="D1092" s="2" t="s">
        <v>450</v>
      </c>
      <c r="E1092" s="2"/>
      <c r="F1092" s="2"/>
      <c r="G1092" s="2"/>
      <c r="H1092" s="2"/>
    </row>
    <row r="1093" spans="2:8">
      <c r="B1093" s="2" t="s">
        <v>1538</v>
      </c>
      <c r="C1093" s="2">
        <v>43</v>
      </c>
      <c r="D1093" s="2" t="s">
        <v>450</v>
      </c>
      <c r="E1093" s="2"/>
      <c r="F1093" s="2"/>
      <c r="G1093" s="2"/>
      <c r="H1093" s="2"/>
    </row>
    <row r="1094" spans="2:8">
      <c r="B1094" s="2" t="s">
        <v>1539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44</v>
      </c>
      <c r="D1096" s="2" t="s">
        <v>450</v>
      </c>
      <c r="E1096" s="2"/>
      <c r="F1096" s="2"/>
      <c r="G1096" s="2"/>
      <c r="H1096" s="2"/>
    </row>
    <row r="1097" spans="2:8">
      <c r="B1097" s="2" t="s">
        <v>1542</v>
      </c>
      <c r="C1097" s="2">
        <v>40</v>
      </c>
      <c r="D1097" s="2" t="s">
        <v>450</v>
      </c>
      <c r="E1097" s="2"/>
      <c r="F1097" s="2"/>
      <c r="G1097" s="2"/>
      <c r="H1097" s="2"/>
    </row>
    <row r="1098" spans="2:8">
      <c r="B1098" s="2" t="s">
        <v>1543</v>
      </c>
      <c r="C1098" s="2">
        <v>43</v>
      </c>
      <c r="D1098" s="2" t="s">
        <v>450</v>
      </c>
      <c r="E1098" s="2"/>
      <c r="F1098" s="2"/>
      <c r="G1098" s="2"/>
      <c r="H1098" s="2"/>
    </row>
    <row r="1099" spans="2:8">
      <c r="B1099" s="2" t="s">
        <v>1544</v>
      </c>
      <c r="C1099" s="2">
        <v>44</v>
      </c>
      <c r="D1099" s="2" t="s">
        <v>450</v>
      </c>
      <c r="E1099" s="2"/>
      <c r="F1099" s="2"/>
      <c r="G1099" s="2"/>
      <c r="H1099" s="2"/>
    </row>
    <row r="1100" spans="2:8">
      <c r="B1100" s="2" t="s">
        <v>1545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49</v>
      </c>
      <c r="D1101" s="2" t="s">
        <v>450</v>
      </c>
      <c r="E1101" s="2"/>
      <c r="F1101" s="2"/>
      <c r="G1101" s="2"/>
      <c r="H1101" s="2"/>
    </row>
    <row r="1102" spans="2:8">
      <c r="B1102" s="2" t="s">
        <v>1547</v>
      </c>
      <c r="C1102" s="2">
        <v>52</v>
      </c>
      <c r="D1102" s="2" t="s">
        <v>450</v>
      </c>
      <c r="E1102" s="2"/>
      <c r="F1102" s="2"/>
      <c r="G1102" s="2"/>
      <c r="H1102" s="2"/>
    </row>
    <row r="1103" spans="2:8">
      <c r="B1103" s="2" t="s">
        <v>1548</v>
      </c>
      <c r="C1103" s="2">
        <v>41</v>
      </c>
      <c r="D1103" s="2" t="s">
        <v>450</v>
      </c>
      <c r="E1103" s="2"/>
      <c r="F1103" s="2"/>
      <c r="G1103" s="2"/>
      <c r="H1103" s="2"/>
    </row>
    <row r="1104" spans="2:8">
      <c r="B1104" s="2" t="s">
        <v>1549</v>
      </c>
      <c r="C1104" s="2">
        <v>41</v>
      </c>
      <c r="D1104" s="2" t="s">
        <v>450</v>
      </c>
      <c r="E1104" s="2"/>
      <c r="F1104" s="2"/>
      <c r="G1104" s="2"/>
      <c r="H1104" s="2"/>
    </row>
    <row r="1105" spans="2:8">
      <c r="B1105" s="2" t="s">
        <v>1550</v>
      </c>
      <c r="C1105" s="2">
        <v>47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53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44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42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1558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41</v>
      </c>
      <c r="D1114" s="2" t="s">
        <v>450</v>
      </c>
      <c r="E1114" s="2"/>
      <c r="F1114" s="2"/>
      <c r="G1114" s="2"/>
      <c r="H1114" s="2"/>
    </row>
    <row r="1115" spans="2:8">
      <c r="B1115" s="2" t="s">
        <v>1560</v>
      </c>
      <c r="C1115" s="2">
        <v>41</v>
      </c>
      <c r="D1115" s="2" t="s">
        <v>450</v>
      </c>
      <c r="E1115" s="2"/>
      <c r="F1115" s="2"/>
      <c r="G1115" s="2"/>
      <c r="H1115" s="2"/>
    </row>
    <row r="1116" spans="2:8">
      <c r="B1116" s="2" t="s">
        <v>1561</v>
      </c>
      <c r="C1116" s="2">
        <v>37</v>
      </c>
      <c r="D1116" s="2" t="s">
        <v>450</v>
      </c>
      <c r="E1116" s="2"/>
      <c r="F1116" s="2"/>
      <c r="G1116" s="2"/>
      <c r="H1116" s="2"/>
    </row>
    <row r="1117" spans="2:8">
      <c r="B1117" s="2" t="s">
        <v>1562</v>
      </c>
      <c r="C1117" s="2">
        <v>39</v>
      </c>
      <c r="D1117" s="2" t="s">
        <v>450</v>
      </c>
      <c r="E1117" s="2"/>
      <c r="F1117" s="2"/>
      <c r="G1117" s="2"/>
      <c r="H1117" s="2"/>
    </row>
    <row r="1118" spans="2:8">
      <c r="B1118" s="2" t="s">
        <v>1563</v>
      </c>
      <c r="C1118" s="2">
        <v>39</v>
      </c>
      <c r="D1118" s="2" t="s">
        <v>450</v>
      </c>
      <c r="E1118" s="2"/>
      <c r="F1118" s="2"/>
      <c r="G1118" s="2"/>
      <c r="H1118" s="2"/>
    </row>
    <row r="1119" spans="2:8">
      <c r="B1119" s="2" t="s">
        <v>1564</v>
      </c>
      <c r="C1119" s="2">
        <v>46</v>
      </c>
      <c r="D1119" s="2" t="s">
        <v>450</v>
      </c>
      <c r="E1119" s="2"/>
      <c r="F1119" s="2"/>
      <c r="G1119" s="2"/>
      <c r="H1119" s="2"/>
    </row>
    <row r="1120" spans="2:8">
      <c r="B1120" s="2" t="s">
        <v>1565</v>
      </c>
      <c r="C1120" s="2">
        <v>47</v>
      </c>
      <c r="D1120" s="2" t="s">
        <v>450</v>
      </c>
      <c r="E1120" s="2"/>
      <c r="F1120" s="2"/>
      <c r="G1120" s="2"/>
      <c r="H1120" s="2"/>
    </row>
    <row r="1121" spans="2:8">
      <c r="B1121" s="2" t="s">
        <v>1566</v>
      </c>
      <c r="C1121" s="2">
        <v>47</v>
      </c>
      <c r="D1121" s="2" t="s">
        <v>450</v>
      </c>
      <c r="E1121" s="2"/>
      <c r="F1121" s="2"/>
      <c r="G1121" s="2"/>
      <c r="H1121" s="2"/>
    </row>
    <row r="1122" spans="2:8">
      <c r="B1122" s="2" t="s">
        <v>1567</v>
      </c>
      <c r="C1122" s="2">
        <v>47</v>
      </c>
      <c r="D1122" s="2" t="s">
        <v>450</v>
      </c>
      <c r="E1122" s="2"/>
      <c r="F1122" s="2"/>
      <c r="G1122" s="2"/>
      <c r="H1122" s="2"/>
    </row>
    <row r="1123" spans="2:8">
      <c r="B1123" s="2" t="s">
        <v>1568</v>
      </c>
      <c r="C1123" s="2">
        <v>46</v>
      </c>
      <c r="D1123" s="2" t="s">
        <v>450</v>
      </c>
      <c r="E1123" s="2"/>
      <c r="F1123" s="2"/>
      <c r="G1123" s="2"/>
      <c r="H1123" s="2"/>
    </row>
    <row r="1124" spans="2:8">
      <c r="B1124" s="2" t="s">
        <v>1569</v>
      </c>
      <c r="C1124" s="2">
        <v>45</v>
      </c>
      <c r="D1124" s="2" t="s">
        <v>450</v>
      </c>
      <c r="E1124" s="2"/>
      <c r="F1124" s="2"/>
      <c r="G1124" s="2"/>
      <c r="H1124" s="2"/>
    </row>
    <row r="1125" spans="2:8">
      <c r="B1125" s="2" t="s">
        <v>1570</v>
      </c>
      <c r="C1125" s="2">
        <v>46</v>
      </c>
      <c r="D1125" s="2" t="s">
        <v>450</v>
      </c>
      <c r="E1125" s="2"/>
      <c r="F1125" s="2"/>
      <c r="G1125" s="2"/>
      <c r="H1125" s="2"/>
    </row>
    <row r="1126" spans="2:8">
      <c r="B1126" s="2" t="s">
        <v>1571</v>
      </c>
      <c r="C1126" s="2">
        <v>48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45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46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44</v>
      </c>
      <c r="D1129" s="2" t="s">
        <v>450</v>
      </c>
      <c r="E1129" s="2"/>
      <c r="F1129" s="2"/>
      <c r="G1129" s="2"/>
      <c r="H1129" s="2"/>
    </row>
    <row r="1130" spans="2:8">
      <c r="B1130" s="2" t="s">
        <v>1575</v>
      </c>
      <c r="C1130" s="2">
        <v>45</v>
      </c>
      <c r="D1130" s="2" t="s">
        <v>450</v>
      </c>
      <c r="E1130" s="2"/>
      <c r="F1130" s="2"/>
      <c r="G1130" s="2"/>
      <c r="H1130" s="2"/>
    </row>
    <row r="1131" spans="2:8">
      <c r="B1131" s="2" t="s">
        <v>1576</v>
      </c>
      <c r="C1131" s="2">
        <v>43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52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50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42</v>
      </c>
      <c r="D1135" s="2" t="s">
        <v>450</v>
      </c>
      <c r="E1135" s="2"/>
      <c r="F1135" s="2"/>
      <c r="G1135" s="2"/>
      <c r="H1135" s="2"/>
    </row>
    <row r="1136" spans="2:8">
      <c r="B1136" s="2" t="s">
        <v>1581</v>
      </c>
      <c r="C1136" s="2">
        <v>45</v>
      </c>
      <c r="D1136" s="2" t="s">
        <v>450</v>
      </c>
      <c r="E1136" s="2"/>
      <c r="F1136" s="2"/>
      <c r="G1136" s="2"/>
      <c r="H1136" s="2"/>
    </row>
    <row r="1137" spans="2:8">
      <c r="B1137" s="2" t="s">
        <v>1582</v>
      </c>
      <c r="C1137" s="2">
        <v>47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46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41</v>
      </c>
      <c r="D1141" s="2" t="s">
        <v>450</v>
      </c>
      <c r="E1141" s="2"/>
      <c r="F1141" s="2"/>
      <c r="G1141" s="2"/>
      <c r="H1141" s="2"/>
    </row>
    <row r="1142" spans="2:8">
      <c r="B1142" s="2" t="s">
        <v>1587</v>
      </c>
      <c r="C1142" s="2">
        <v>41</v>
      </c>
      <c r="D1142" s="2" t="s">
        <v>450</v>
      </c>
      <c r="E1142" s="2"/>
      <c r="F1142" s="2"/>
      <c r="G1142" s="2"/>
      <c r="H1142" s="2"/>
    </row>
    <row r="1143" spans="2:8">
      <c r="B1143" s="2" t="s">
        <v>1588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42</v>
      </c>
      <c r="D1145" s="2" t="s">
        <v>450</v>
      </c>
      <c r="E1145" s="2"/>
      <c r="F1145" s="2"/>
      <c r="G1145" s="2"/>
      <c r="H1145" s="2"/>
    </row>
    <row r="1146" spans="2:8">
      <c r="B1146" s="2" t="s">
        <v>1591</v>
      </c>
      <c r="C1146" s="2">
        <v>30</v>
      </c>
      <c r="D1146" s="2" t="s">
        <v>450</v>
      </c>
      <c r="E1146" s="2"/>
      <c r="F1146" s="2"/>
      <c r="G1146" s="2"/>
      <c r="H1146" s="2"/>
    </row>
    <row r="1147" spans="2:8">
      <c r="B1147" s="2" t="s">
        <v>1592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1593</v>
      </c>
      <c r="C1148" s="2">
        <v>25</v>
      </c>
      <c r="D1148" s="2" t="s">
        <v>450</v>
      </c>
      <c r="E1148" s="2"/>
      <c r="F1148" s="2"/>
      <c r="G1148" s="2"/>
      <c r="H1148" s="2"/>
    </row>
    <row r="1149" spans="2:8">
      <c r="B1149" s="2" t="s">
        <v>1594</v>
      </c>
      <c r="C1149" s="2">
        <v>31</v>
      </c>
      <c r="D1149" s="2" t="s">
        <v>450</v>
      </c>
      <c r="E1149" s="2"/>
      <c r="F1149" s="2"/>
      <c r="G1149" s="2"/>
      <c r="H1149" s="2"/>
    </row>
    <row r="1150" spans="2:8">
      <c r="B1150" s="2" t="s">
        <v>1595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1596</v>
      </c>
      <c r="C1151" s="2">
        <v>27</v>
      </c>
      <c r="D1151" s="2" t="s">
        <v>450</v>
      </c>
      <c r="E1151" s="2"/>
      <c r="F1151" s="2"/>
      <c r="G1151" s="2"/>
      <c r="H1151" s="2"/>
    </row>
    <row r="1152" spans="2:8">
      <c r="B1152" s="2" t="s">
        <v>1597</v>
      </c>
      <c r="C1152" s="2">
        <v>28</v>
      </c>
      <c r="D1152" s="2" t="s">
        <v>450</v>
      </c>
      <c r="E1152" s="2"/>
      <c r="F1152" s="2"/>
      <c r="G1152" s="2"/>
      <c r="H1152" s="2"/>
    </row>
    <row r="1153" spans="2:8">
      <c r="B1153" s="2" t="s">
        <v>1598</v>
      </c>
      <c r="C1153" s="2">
        <v>30</v>
      </c>
      <c r="D1153" s="2" t="s">
        <v>450</v>
      </c>
      <c r="E1153" s="2"/>
      <c r="F1153" s="2"/>
      <c r="G1153" s="2"/>
      <c r="H1153" s="2"/>
    </row>
    <row r="1154" spans="2:8">
      <c r="B1154" s="2" t="s">
        <v>1599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30</v>
      </c>
      <c r="D1155" s="2" t="s">
        <v>450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450</v>
      </c>
      <c r="E1156" s="2"/>
      <c r="F1156" s="2"/>
      <c r="G1156" s="2"/>
      <c r="H1156" s="2"/>
    </row>
    <row r="1157" spans="2:8">
      <c r="B1157" s="2" t="s">
        <v>1602</v>
      </c>
      <c r="C1157" s="2">
        <v>30</v>
      </c>
      <c r="D1157" s="2" t="s">
        <v>450</v>
      </c>
      <c r="E1157" s="2"/>
      <c r="F1157" s="2"/>
      <c r="G1157" s="2"/>
      <c r="H1157" s="2"/>
    </row>
    <row r="1158" spans="2:8">
      <c r="B1158" s="2" t="s">
        <v>1603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1604</v>
      </c>
      <c r="C1159" s="2">
        <v>34</v>
      </c>
      <c r="D1159" s="2" t="s">
        <v>450</v>
      </c>
      <c r="E1159" s="2"/>
      <c r="F1159" s="2"/>
      <c r="G1159" s="2"/>
      <c r="H1159" s="2"/>
    </row>
    <row r="1160" spans="2:8">
      <c r="B1160" s="2" t="s">
        <v>1605</v>
      </c>
      <c r="C1160" s="2">
        <v>34</v>
      </c>
      <c r="D1160" s="2" t="s">
        <v>450</v>
      </c>
      <c r="E1160" s="2"/>
      <c r="F1160" s="2"/>
      <c r="G1160" s="2"/>
      <c r="H1160" s="2"/>
    </row>
    <row r="1161" spans="2:8">
      <c r="B1161" s="2" t="s">
        <v>1606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45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46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48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43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53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51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42</v>
      </c>
      <c r="D1170" s="2" t="s">
        <v>450</v>
      </c>
      <c r="E1170" s="2"/>
      <c r="F1170" s="2"/>
      <c r="G1170" s="2"/>
      <c r="H1170" s="2"/>
    </row>
    <row r="1171" spans="2:8">
      <c r="B1171" s="2" t="s">
        <v>1616</v>
      </c>
      <c r="C1171" s="2">
        <v>42</v>
      </c>
      <c r="D1171" s="2" t="s">
        <v>450</v>
      </c>
      <c r="E1171" s="2"/>
      <c r="F1171" s="2"/>
      <c r="G1171" s="2"/>
      <c r="H1171" s="2"/>
    </row>
    <row r="1172" spans="2:8">
      <c r="B1172" s="2" t="s">
        <v>1617</v>
      </c>
      <c r="C1172" s="2">
        <v>36</v>
      </c>
      <c r="D1172" s="2" t="s">
        <v>450</v>
      </c>
      <c r="E1172" s="2"/>
      <c r="F1172" s="2"/>
      <c r="G1172" s="2"/>
      <c r="H1172" s="2"/>
    </row>
    <row r="1173" spans="2:8">
      <c r="B1173" s="2" t="s">
        <v>1618</v>
      </c>
      <c r="C1173" s="2">
        <v>36</v>
      </c>
      <c r="D1173" s="2" t="s">
        <v>450</v>
      </c>
      <c r="E1173" s="2"/>
      <c r="F1173" s="2"/>
      <c r="G1173" s="2"/>
      <c r="H1173" s="2"/>
    </row>
    <row r="1174" spans="2:8">
      <c r="B1174" s="2" t="s">
        <v>1619</v>
      </c>
      <c r="C1174" s="2">
        <v>46</v>
      </c>
      <c r="D1174" s="2" t="s">
        <v>450</v>
      </c>
      <c r="E1174" s="2"/>
      <c r="F1174" s="2"/>
      <c r="G1174" s="2"/>
      <c r="H1174" s="2"/>
    </row>
    <row r="1175" spans="2:8">
      <c r="B1175" s="2" t="s">
        <v>1620</v>
      </c>
      <c r="C1175" s="2">
        <v>47</v>
      </c>
      <c r="D1175" s="2" t="s">
        <v>450</v>
      </c>
      <c r="E1175" s="2"/>
      <c r="F1175" s="2"/>
      <c r="G1175" s="2"/>
      <c r="H1175" s="2"/>
    </row>
    <row r="1176" spans="2:8">
      <c r="B1176" s="2" t="s">
        <v>1621</v>
      </c>
      <c r="C1176" s="2">
        <v>46</v>
      </c>
      <c r="D1176" s="2" t="s">
        <v>450</v>
      </c>
      <c r="E1176" s="2"/>
      <c r="F1176" s="2"/>
      <c r="G1176" s="2"/>
      <c r="H1176" s="2"/>
    </row>
    <row r="1177" spans="2:8">
      <c r="B1177" s="2" t="s">
        <v>1622</v>
      </c>
      <c r="C1177" s="2">
        <v>55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53</v>
      </c>
      <c r="D1178" s="2" t="s">
        <v>450</v>
      </c>
      <c r="E1178" s="2"/>
      <c r="F1178" s="2"/>
      <c r="G1178" s="2"/>
      <c r="H1178" s="2"/>
    </row>
    <row r="1179" spans="2:8">
      <c r="B1179" s="2" t="s">
        <v>1624</v>
      </c>
      <c r="C1179" s="2">
        <v>54</v>
      </c>
      <c r="D1179" s="2" t="s">
        <v>450</v>
      </c>
      <c r="E1179" s="2"/>
      <c r="F1179" s="2"/>
      <c r="G1179" s="2"/>
      <c r="H1179" s="2"/>
    </row>
    <row r="1180" spans="2:8">
      <c r="B1180" s="2" t="s">
        <v>1625</v>
      </c>
      <c r="C1180" s="2">
        <v>38</v>
      </c>
      <c r="D1180" s="2" t="s">
        <v>450</v>
      </c>
      <c r="E1180" s="2"/>
      <c r="F1180" s="2"/>
      <c r="G1180" s="2"/>
      <c r="H1180" s="2"/>
    </row>
    <row r="1181" spans="2:8">
      <c r="B1181" s="2" t="s">
        <v>1626</v>
      </c>
      <c r="C1181" s="2">
        <v>40</v>
      </c>
      <c r="D1181" s="2" t="s">
        <v>450</v>
      </c>
      <c r="E1181" s="2"/>
      <c r="F1181" s="2"/>
      <c r="G1181" s="2"/>
      <c r="H1181" s="2"/>
    </row>
    <row r="1182" spans="2:8">
      <c r="B1182" s="2" t="s">
        <v>1627</v>
      </c>
      <c r="C1182" s="2">
        <v>40</v>
      </c>
      <c r="D1182" s="2" t="s">
        <v>450</v>
      </c>
      <c r="E1182" s="2"/>
      <c r="F1182" s="2"/>
      <c r="G1182" s="2"/>
      <c r="H1182" s="2"/>
    </row>
    <row r="1183" spans="2:8">
      <c r="B1183" s="2" t="s">
        <v>1628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35</v>
      </c>
      <c r="D1184" s="2" t="s">
        <v>450</v>
      </c>
      <c r="E1184" s="2"/>
      <c r="F1184" s="2"/>
      <c r="G1184" s="2"/>
      <c r="H1184" s="2"/>
    </row>
    <row r="1185" spans="2:8">
      <c r="B1185" s="2" t="s">
        <v>1630</v>
      </c>
      <c r="C1185" s="2">
        <v>38</v>
      </c>
      <c r="D1185" s="2" t="s">
        <v>450</v>
      </c>
      <c r="E1185" s="2"/>
      <c r="F1185" s="2"/>
      <c r="G1185" s="2"/>
      <c r="H1185" s="2"/>
    </row>
    <row r="1186" spans="2:8">
      <c r="B1186" s="2" t="s">
        <v>1631</v>
      </c>
      <c r="C1186" s="2">
        <v>40</v>
      </c>
      <c r="D1186" s="2" t="s">
        <v>450</v>
      </c>
      <c r="E1186" s="2"/>
      <c r="F1186" s="2"/>
      <c r="G1186" s="2"/>
      <c r="H1186" s="2"/>
    </row>
    <row r="1187" spans="2:8">
      <c r="B1187" s="2" t="s">
        <v>1632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1633</v>
      </c>
      <c r="C1188" s="2">
        <v>30</v>
      </c>
      <c r="D1188" s="2" t="s">
        <v>450</v>
      </c>
      <c r="E1188" s="2"/>
      <c r="F1188" s="2"/>
      <c r="G1188" s="2"/>
      <c r="H1188" s="2"/>
    </row>
    <row r="1189" spans="2:8">
      <c r="B1189" s="2" t="s">
        <v>1634</v>
      </c>
      <c r="C1189" s="2">
        <v>31</v>
      </c>
      <c r="D1189" s="2" t="s">
        <v>450</v>
      </c>
      <c r="E1189" s="2"/>
      <c r="F1189" s="2"/>
      <c r="G1189" s="2"/>
      <c r="H1189" s="2"/>
    </row>
    <row r="1190" spans="2:8">
      <c r="B1190" s="2" t="s">
        <v>1635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1636</v>
      </c>
      <c r="C1191" s="2">
        <v>30</v>
      </c>
      <c r="D1191" s="2" t="s">
        <v>450</v>
      </c>
      <c r="E1191" s="2"/>
      <c r="F1191" s="2"/>
      <c r="G1191" s="2"/>
      <c r="H1191" s="2"/>
    </row>
    <row r="1192" spans="2:8">
      <c r="B1192" s="2" t="s">
        <v>1637</v>
      </c>
      <c r="C1192" s="2">
        <v>31</v>
      </c>
      <c r="D1192" s="2" t="s">
        <v>450</v>
      </c>
      <c r="E1192" s="2"/>
      <c r="F1192" s="2"/>
      <c r="G1192" s="2"/>
      <c r="H1192" s="2"/>
    </row>
    <row r="1193" spans="2:8">
      <c r="B1193" s="2" t="s">
        <v>1638</v>
      </c>
      <c r="C1193" s="2">
        <v>34</v>
      </c>
      <c r="D1193" s="2" t="s">
        <v>450</v>
      </c>
      <c r="E1193" s="2"/>
      <c r="F1193" s="2"/>
      <c r="G1193" s="2"/>
      <c r="H1193" s="2"/>
    </row>
    <row r="1194" spans="2:8">
      <c r="B1194" s="2" t="s">
        <v>1639</v>
      </c>
      <c r="C1194" s="2">
        <v>44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44</v>
      </c>
      <c r="D1195" s="2" t="s">
        <v>450</v>
      </c>
      <c r="E1195" s="2"/>
      <c r="F1195" s="2"/>
      <c r="G1195" s="2"/>
      <c r="H1195" s="2"/>
    </row>
    <row r="1196" spans="2:8">
      <c r="B1196" s="2" t="s">
        <v>1641</v>
      </c>
      <c r="C1196" s="2">
        <v>43</v>
      </c>
      <c r="D1196" s="2" t="s">
        <v>450</v>
      </c>
      <c r="E1196" s="2"/>
      <c r="F1196" s="2"/>
      <c r="G1196" s="2"/>
      <c r="H1196" s="2"/>
    </row>
    <row r="1197" spans="2:8">
      <c r="B1197" s="2" t="s">
        <v>1642</v>
      </c>
      <c r="C1197" s="2">
        <v>41</v>
      </c>
      <c r="D1197" s="2" t="s">
        <v>450</v>
      </c>
      <c r="E1197" s="2"/>
      <c r="F1197" s="2"/>
      <c r="G1197" s="2"/>
      <c r="H1197" s="2"/>
    </row>
    <row r="1198" spans="2:8">
      <c r="B1198" s="2" t="s">
        <v>1643</v>
      </c>
      <c r="C1198" s="2">
        <v>42</v>
      </c>
      <c r="D1198" s="2" t="s">
        <v>450</v>
      </c>
      <c r="E1198" s="2"/>
      <c r="F1198" s="2"/>
      <c r="G1198" s="2"/>
      <c r="H1198" s="2"/>
    </row>
    <row r="1199" spans="2:8">
      <c r="B1199" s="2" t="s">
        <v>1644</v>
      </c>
      <c r="C1199" s="2">
        <v>43</v>
      </c>
      <c r="D1199" s="2" t="s">
        <v>450</v>
      </c>
      <c r="E1199" s="2"/>
      <c r="F1199" s="2"/>
      <c r="G1199" s="2"/>
      <c r="H1199" s="2"/>
    </row>
    <row r="1200" spans="2:8">
      <c r="B1200" s="2" t="s">
        <v>1645</v>
      </c>
      <c r="C1200" s="2">
        <v>45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48</v>
      </c>
      <c r="D1206" s="2" t="s">
        <v>450</v>
      </c>
      <c r="E1206" s="2"/>
      <c r="F1206" s="2"/>
      <c r="G1206" s="2"/>
      <c r="H1206" s="2"/>
    </row>
    <row r="1207" spans="2:8">
      <c r="B1207" s="2" t="s">
        <v>1652</v>
      </c>
      <c r="C1207" s="2">
        <v>47</v>
      </c>
      <c r="D1207" s="2" t="s">
        <v>450</v>
      </c>
      <c r="E1207" s="2"/>
      <c r="F1207" s="2"/>
      <c r="G1207" s="2"/>
      <c r="H1207" s="2"/>
    </row>
    <row r="1208" spans="2:8">
      <c r="B1208" s="2" t="s">
        <v>1653</v>
      </c>
      <c r="C1208" s="2">
        <v>45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41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45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15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29</v>
      </c>
      <c r="D1214" s="2" t="s">
        <v>450</v>
      </c>
      <c r="E1214" s="2"/>
      <c r="F1214" s="2"/>
      <c r="G1214" s="2"/>
      <c r="H1214" s="2"/>
    </row>
    <row r="1215" spans="2:8">
      <c r="B1215" s="2" t="s">
        <v>1660</v>
      </c>
      <c r="C1215" s="2">
        <v>31</v>
      </c>
      <c r="D1215" s="2" t="s">
        <v>450</v>
      </c>
      <c r="E1215" s="2"/>
      <c r="F1215" s="2"/>
      <c r="G1215" s="2"/>
      <c r="H1215" s="2"/>
    </row>
    <row r="1216" spans="2:8">
      <c r="B1216" s="2" t="s">
        <v>1661</v>
      </c>
      <c r="C1216" s="2">
        <v>32</v>
      </c>
      <c r="D1216" s="2" t="s">
        <v>450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450</v>
      </c>
      <c r="E1217" s="2"/>
      <c r="F1217" s="2"/>
      <c r="G1217" s="2"/>
      <c r="H1217" s="2"/>
    </row>
    <row r="1218" spans="2:8">
      <c r="B1218" s="2" t="s">
        <v>1663</v>
      </c>
      <c r="C1218" s="2">
        <v>34</v>
      </c>
      <c r="D1218" s="2" t="s">
        <v>450</v>
      </c>
      <c r="E1218" s="2"/>
      <c r="F1218" s="2"/>
      <c r="G1218" s="2"/>
      <c r="H1218" s="2"/>
    </row>
    <row r="1219" spans="2:8">
      <c r="B1219" s="2" t="s">
        <v>1664</v>
      </c>
      <c r="C1219" s="2">
        <v>33</v>
      </c>
      <c r="D1219" s="2" t="s">
        <v>450</v>
      </c>
      <c r="E1219" s="2"/>
      <c r="F1219" s="2"/>
      <c r="G1219" s="2"/>
      <c r="H1219" s="2"/>
    </row>
    <row r="1220" spans="2:8">
      <c r="B1220" s="2" t="s">
        <v>1665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1666</v>
      </c>
      <c r="C1221" s="2">
        <v>29</v>
      </c>
      <c r="D1221" s="2" t="s">
        <v>450</v>
      </c>
      <c r="E1221" s="2"/>
      <c r="F1221" s="2"/>
      <c r="G1221" s="2"/>
      <c r="H1221" s="2"/>
    </row>
    <row r="1222" spans="2:8">
      <c r="B1222" s="2" t="s">
        <v>1667</v>
      </c>
      <c r="C1222" s="2">
        <v>32</v>
      </c>
      <c r="D1222" s="2" t="s">
        <v>450</v>
      </c>
      <c r="E1222" s="2"/>
      <c r="F1222" s="2"/>
      <c r="G1222" s="2"/>
      <c r="H1222" s="2"/>
    </row>
    <row r="1223" spans="2:8">
      <c r="B1223" s="2" t="s">
        <v>1668</v>
      </c>
      <c r="C1223" s="2">
        <v>31</v>
      </c>
      <c r="D1223" s="2" t="s">
        <v>450</v>
      </c>
      <c r="E1223" s="2"/>
      <c r="F1223" s="2"/>
      <c r="G1223" s="2"/>
      <c r="H1223" s="2"/>
    </row>
    <row r="1224" spans="2:8">
      <c r="B1224" s="2" t="s">
        <v>1669</v>
      </c>
      <c r="C1224" s="2">
        <v>42</v>
      </c>
      <c r="D1224" s="2" t="s">
        <v>450</v>
      </c>
      <c r="E1224" s="2"/>
      <c r="F1224" s="2"/>
      <c r="G1224" s="2"/>
      <c r="H1224" s="2"/>
    </row>
    <row r="1225" spans="2:8">
      <c r="B1225" s="2" t="s">
        <v>1670</v>
      </c>
      <c r="C1225" s="2">
        <v>44</v>
      </c>
      <c r="D1225" s="2" t="s">
        <v>450</v>
      </c>
      <c r="E1225" s="2"/>
      <c r="F1225" s="2"/>
      <c r="G1225" s="2"/>
      <c r="H1225" s="2"/>
    </row>
    <row r="1226" spans="2:8">
      <c r="B1226" s="2" t="s">
        <v>1671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48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48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43</v>
      </c>
      <c r="D1235" s="2" t="s">
        <v>450</v>
      </c>
      <c r="E1235" s="2"/>
      <c r="F1235" s="2"/>
      <c r="G1235" s="2"/>
      <c r="H1235" s="2"/>
    </row>
    <row r="1236" spans="2:8">
      <c r="B1236" s="2" t="s">
        <v>1681</v>
      </c>
      <c r="C1236" s="2">
        <v>46</v>
      </c>
      <c r="D1236" s="2" t="s">
        <v>450</v>
      </c>
      <c r="E1236" s="2"/>
      <c r="F1236" s="2"/>
      <c r="G1236" s="2"/>
      <c r="H1236" s="2"/>
    </row>
    <row r="1237" spans="2:8">
      <c r="B1237" s="2" t="s">
        <v>1682</v>
      </c>
      <c r="C1237" s="2">
        <v>43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53</v>
      </c>
      <c r="D1239" s="2" t="s">
        <v>450</v>
      </c>
      <c r="E1239" s="2"/>
      <c r="F1239" s="2"/>
      <c r="G1239" s="2"/>
      <c r="H1239" s="2"/>
    </row>
    <row r="1240" spans="2:8">
      <c r="B1240" s="2" t="s">
        <v>1685</v>
      </c>
      <c r="C1240" s="2">
        <v>50</v>
      </c>
      <c r="D1240" s="2" t="s">
        <v>450</v>
      </c>
      <c r="E1240" s="2"/>
      <c r="F1240" s="2"/>
      <c r="G1240" s="2"/>
      <c r="H1240" s="2"/>
    </row>
    <row r="1241" spans="2:8">
      <c r="B1241" s="2" t="s">
        <v>1686</v>
      </c>
      <c r="C1241" s="2">
        <v>52</v>
      </c>
      <c r="D1241" s="2" t="s">
        <v>450</v>
      </c>
      <c r="E1241" s="2"/>
      <c r="F1241" s="2"/>
      <c r="G1241" s="2"/>
      <c r="H1241" s="2"/>
    </row>
    <row r="1242" spans="2:8">
      <c r="B1242" s="2" t="s">
        <v>1687</v>
      </c>
      <c r="C1242" s="2">
        <v>43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46</v>
      </c>
      <c r="D1243" s="2" t="s">
        <v>450</v>
      </c>
      <c r="E1243" s="2"/>
      <c r="F1243" s="2"/>
      <c r="G1243" s="2"/>
      <c r="H1243" s="2"/>
    </row>
    <row r="1244" spans="2:8">
      <c r="B1244" s="2" t="s">
        <v>1689</v>
      </c>
      <c r="C1244" s="2">
        <v>48</v>
      </c>
      <c r="D1244" s="2" t="s">
        <v>450</v>
      </c>
      <c r="E1244" s="2"/>
      <c r="F1244" s="2"/>
      <c r="G1244" s="2"/>
      <c r="H1244" s="2"/>
    </row>
    <row r="1245" spans="2:8">
      <c r="B1245" s="2" t="s">
        <v>1690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43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38</v>
      </c>
      <c r="D1247" s="2" t="s">
        <v>450</v>
      </c>
      <c r="E1247" s="2"/>
      <c r="F1247" s="2"/>
      <c r="G1247" s="2"/>
      <c r="H1247" s="2"/>
    </row>
    <row r="1248" spans="2:8">
      <c r="B1248" s="2" t="s">
        <v>1693</v>
      </c>
      <c r="C1248" s="2">
        <v>41</v>
      </c>
      <c r="D1248" s="2" t="s">
        <v>450</v>
      </c>
      <c r="E1248" s="2"/>
      <c r="F1248" s="2"/>
      <c r="G1248" s="2"/>
      <c r="H1248" s="2"/>
    </row>
    <row r="1249" spans="2:8">
      <c r="B1249" s="2" t="s">
        <v>1694</v>
      </c>
      <c r="C1249" s="2">
        <v>43</v>
      </c>
      <c r="D1249" s="2" t="s">
        <v>450</v>
      </c>
      <c r="E1249" s="2"/>
      <c r="F1249" s="2"/>
      <c r="G1249" s="2"/>
      <c r="H1249" s="2"/>
    </row>
    <row r="1250" spans="2:8">
      <c r="B1250" s="2" t="s">
        <v>1695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38</v>
      </c>
      <c r="D1252" s="2" t="s">
        <v>450</v>
      </c>
      <c r="E1252" s="2"/>
      <c r="F1252" s="2"/>
      <c r="G1252" s="2"/>
      <c r="H1252" s="2"/>
    </row>
    <row r="1253" spans="2:8">
      <c r="B1253" s="2" t="s">
        <v>1698</v>
      </c>
      <c r="C1253" s="2">
        <v>42</v>
      </c>
      <c r="D1253" s="2" t="s">
        <v>450</v>
      </c>
      <c r="E1253" s="2"/>
      <c r="F1253" s="2"/>
      <c r="G1253" s="2"/>
      <c r="H1253" s="2"/>
    </row>
    <row r="1254" spans="2:8">
      <c r="B1254" s="2" t="s">
        <v>1699</v>
      </c>
      <c r="C1254" s="2">
        <v>43</v>
      </c>
      <c r="D1254" s="2" t="s">
        <v>450</v>
      </c>
      <c r="E1254" s="2"/>
      <c r="F1254" s="2"/>
      <c r="G1254" s="2"/>
      <c r="H1254" s="2"/>
    </row>
    <row r="1255" spans="2:8">
      <c r="B1255" s="2" t="s">
        <v>1700</v>
      </c>
      <c r="C1255" s="2">
        <v>45</v>
      </c>
      <c r="D1255" s="2" t="s">
        <v>450</v>
      </c>
      <c r="E1255" s="2"/>
      <c r="F1255" s="2"/>
      <c r="G1255" s="2"/>
      <c r="H1255" s="2"/>
    </row>
    <row r="1256" spans="2:8">
      <c r="B1256" s="2" t="s">
        <v>1701</v>
      </c>
      <c r="C1256" s="2">
        <v>38</v>
      </c>
      <c r="D1256" s="2" t="s">
        <v>450</v>
      </c>
      <c r="E1256" s="2"/>
      <c r="F1256" s="2"/>
      <c r="G1256" s="2"/>
      <c r="H1256" s="2"/>
    </row>
    <row r="1257" spans="2:8">
      <c r="B1257" s="2" t="s">
        <v>1702</v>
      </c>
      <c r="C1257" s="2">
        <v>39</v>
      </c>
      <c r="D1257" s="2" t="s">
        <v>450</v>
      </c>
      <c r="E1257" s="2"/>
      <c r="F1257" s="2"/>
      <c r="G1257" s="2"/>
      <c r="H1257" s="2"/>
    </row>
    <row r="1258" spans="2:8">
      <c r="B1258" s="2" t="s">
        <v>1703</v>
      </c>
      <c r="C1258" s="2">
        <v>38</v>
      </c>
      <c r="D1258" s="2" t="s">
        <v>450</v>
      </c>
      <c r="E1258" s="2"/>
      <c r="F1258" s="2"/>
      <c r="G1258" s="2"/>
      <c r="H1258" s="2"/>
    </row>
    <row r="1259" spans="2:8">
      <c r="B1259" s="2" t="s">
        <v>1704</v>
      </c>
      <c r="C1259" s="2">
        <v>51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37</v>
      </c>
      <c r="D1260" s="2" t="s">
        <v>450</v>
      </c>
      <c r="E1260" s="2"/>
      <c r="F1260" s="2"/>
      <c r="G1260" s="2"/>
      <c r="H1260" s="2"/>
    </row>
    <row r="1261" spans="2:8">
      <c r="B1261" s="2" t="s">
        <v>1706</v>
      </c>
      <c r="C1261" s="2">
        <v>37</v>
      </c>
      <c r="D1261" s="2" t="s">
        <v>450</v>
      </c>
      <c r="E1261" s="2"/>
      <c r="F1261" s="2"/>
      <c r="G1261" s="2"/>
      <c r="H1261" s="2"/>
    </row>
    <row r="1262" spans="2:8">
      <c r="B1262" s="2" t="s">
        <v>1707</v>
      </c>
      <c r="C1262" s="2">
        <v>36</v>
      </c>
      <c r="D1262" s="2" t="s">
        <v>450</v>
      </c>
      <c r="E1262" s="2"/>
      <c r="F1262" s="2"/>
      <c r="G1262" s="2"/>
      <c r="H1262" s="2"/>
    </row>
    <row r="1263" spans="2:8">
      <c r="B1263" s="2" t="s">
        <v>1708</v>
      </c>
      <c r="C1263" s="2">
        <v>38</v>
      </c>
      <c r="D1263" s="2" t="s">
        <v>450</v>
      </c>
      <c r="E1263" s="2"/>
      <c r="F1263" s="2"/>
      <c r="G1263" s="2"/>
      <c r="H1263" s="2"/>
    </row>
    <row r="1264" spans="2:8">
      <c r="B1264" s="2" t="s">
        <v>1709</v>
      </c>
      <c r="C1264" s="2">
        <v>38</v>
      </c>
      <c r="D1264" s="2" t="s">
        <v>450</v>
      </c>
      <c r="E1264" s="2"/>
      <c r="F1264" s="2"/>
      <c r="G1264" s="2"/>
      <c r="H1264" s="2"/>
    </row>
    <row r="1265" spans="2:8">
      <c r="B1265" s="2" t="s">
        <v>1710</v>
      </c>
      <c r="C1265" s="2">
        <v>43</v>
      </c>
      <c r="D1265" s="2" t="s">
        <v>450</v>
      </c>
      <c r="E1265" s="2"/>
      <c r="F1265" s="2"/>
      <c r="G1265" s="2"/>
      <c r="H1265" s="2"/>
    </row>
    <row r="1266" spans="2:8">
      <c r="B1266" s="2" t="s">
        <v>1711</v>
      </c>
      <c r="C1266" s="2">
        <v>43</v>
      </c>
      <c r="D1266" s="2" t="s">
        <v>450</v>
      </c>
      <c r="E1266" s="2"/>
      <c r="F1266" s="2"/>
      <c r="G1266" s="2"/>
      <c r="H1266" s="2"/>
    </row>
    <row r="1267" spans="2:8">
      <c r="B1267" s="2" t="s">
        <v>1712</v>
      </c>
      <c r="C1267" s="2">
        <v>41</v>
      </c>
      <c r="D1267" s="2" t="s">
        <v>450</v>
      </c>
      <c r="E1267" s="2"/>
      <c r="F1267" s="2"/>
      <c r="G1267" s="2"/>
      <c r="H1267" s="2"/>
    </row>
    <row r="1268" spans="2:8">
      <c r="B1268" s="2" t="s">
        <v>1713</v>
      </c>
      <c r="C1268" s="2">
        <v>42</v>
      </c>
      <c r="D1268" s="2" t="s">
        <v>450</v>
      </c>
      <c r="E1268" s="2"/>
      <c r="F1268" s="2"/>
      <c r="G1268" s="2"/>
      <c r="H1268" s="2"/>
    </row>
    <row r="1269" spans="2:8">
      <c r="B1269" s="2" t="s">
        <v>1714</v>
      </c>
      <c r="C1269" s="2">
        <v>53</v>
      </c>
      <c r="D1269" s="2" t="s">
        <v>450</v>
      </c>
      <c r="E1269" s="2"/>
      <c r="F1269" s="2"/>
      <c r="G1269" s="2"/>
      <c r="H1269" s="2"/>
    </row>
    <row r="1270" spans="2:8">
      <c r="B1270" s="2" t="s">
        <v>1715</v>
      </c>
      <c r="C1270" s="2">
        <v>55</v>
      </c>
      <c r="D1270" s="2" t="s">
        <v>450</v>
      </c>
      <c r="E1270" s="2"/>
      <c r="F1270" s="2"/>
      <c r="G1270" s="2"/>
      <c r="H1270" s="2"/>
    </row>
    <row r="1271" spans="2:8">
      <c r="B1271" s="2" t="s">
        <v>1716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1717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1718</v>
      </c>
      <c r="C1273" s="2">
        <v>39</v>
      </c>
      <c r="D1273" s="2" t="s">
        <v>450</v>
      </c>
      <c r="E1273" s="2"/>
      <c r="F1273" s="2"/>
      <c r="G1273" s="2"/>
      <c r="H1273" s="2"/>
    </row>
    <row r="1274" spans="2:8">
      <c r="B1274" s="2" t="s">
        <v>1719</v>
      </c>
      <c r="C1274" s="2">
        <v>39</v>
      </c>
      <c r="D1274" s="2" t="s">
        <v>450</v>
      </c>
      <c r="E1274" s="2"/>
      <c r="F1274" s="2"/>
      <c r="G1274" s="2"/>
      <c r="H1274" s="2"/>
    </row>
    <row r="1275" spans="2:8">
      <c r="B1275" s="2" t="s">
        <v>1720</v>
      </c>
      <c r="C1275" s="2">
        <v>43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47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44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49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38</v>
      </c>
      <c r="D1281" s="2" t="s">
        <v>450</v>
      </c>
      <c r="E1281" s="2"/>
      <c r="F1281" s="2"/>
      <c r="G1281" s="2"/>
      <c r="H1281" s="2"/>
    </row>
    <row r="1282" spans="2:8">
      <c r="B1282" s="2" t="s">
        <v>1727</v>
      </c>
      <c r="C1282" s="2">
        <v>37</v>
      </c>
      <c r="D1282" s="2" t="s">
        <v>450</v>
      </c>
      <c r="E1282" s="2"/>
      <c r="F1282" s="2"/>
      <c r="G1282" s="2"/>
      <c r="H1282" s="2"/>
    </row>
    <row r="1283" spans="2:8">
      <c r="B1283" s="2" t="s">
        <v>1728</v>
      </c>
      <c r="C1283" s="2">
        <v>41</v>
      </c>
      <c r="D1283" s="2" t="s">
        <v>450</v>
      </c>
      <c r="E1283" s="2"/>
      <c r="F1283" s="2"/>
      <c r="G1283" s="2"/>
      <c r="H1283" s="2"/>
    </row>
    <row r="1284" spans="2:8">
      <c r="B1284" s="2" t="s">
        <v>1729</v>
      </c>
      <c r="C1284" s="2">
        <v>52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41</v>
      </c>
      <c r="D1285" s="2" t="s">
        <v>450</v>
      </c>
      <c r="E1285" s="2"/>
      <c r="F1285" s="2"/>
      <c r="G1285" s="2"/>
      <c r="H1285" s="2"/>
    </row>
    <row r="1286" spans="2:8">
      <c r="B1286" s="2" t="s">
        <v>1731</v>
      </c>
      <c r="C1286" s="2">
        <v>53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54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54</v>
      </c>
      <c r="D1288" s="2" t="s">
        <v>450</v>
      </c>
      <c r="E1288" s="2"/>
      <c r="F1288" s="2"/>
      <c r="G1288" s="2"/>
      <c r="H1288" s="2"/>
    </row>
    <row r="1289" spans="2:8">
      <c r="B1289" s="2" t="s">
        <v>1734</v>
      </c>
      <c r="C1289" s="2">
        <v>51</v>
      </c>
      <c r="D1289" s="2" t="s">
        <v>450</v>
      </c>
      <c r="E1289" s="2"/>
      <c r="F1289" s="2"/>
      <c r="G1289" s="2"/>
      <c r="H1289" s="2"/>
    </row>
    <row r="1290" spans="2:8">
      <c r="B1290" s="2" t="s">
        <v>1735</v>
      </c>
      <c r="C1290" s="2">
        <v>47</v>
      </c>
      <c r="D1290" s="2" t="s">
        <v>450</v>
      </c>
      <c r="E1290" s="2"/>
      <c r="F1290" s="2"/>
      <c r="G1290" s="2"/>
      <c r="H1290" s="2"/>
    </row>
    <row r="1291" spans="2:8">
      <c r="B1291" s="2" t="s">
        <v>1736</v>
      </c>
      <c r="C1291" s="2">
        <v>47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48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48</v>
      </c>
      <c r="D1293" s="2" t="s">
        <v>450</v>
      </c>
      <c r="E1293" s="2"/>
      <c r="F1293" s="2"/>
      <c r="G1293" s="2"/>
      <c r="H1293" s="2"/>
    </row>
    <row r="1294" spans="2:8">
      <c r="B1294" s="2" t="s">
        <v>1739</v>
      </c>
      <c r="C1294" s="2">
        <v>48</v>
      </c>
      <c r="D1294" s="2" t="s">
        <v>450</v>
      </c>
      <c r="E1294" s="2"/>
      <c r="F1294" s="2"/>
      <c r="G1294" s="2"/>
      <c r="H1294" s="2"/>
    </row>
    <row r="1295" spans="2:8">
      <c r="B1295" s="2" t="s">
        <v>1740</v>
      </c>
      <c r="C1295" s="2">
        <v>49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38</v>
      </c>
      <c r="D1296" s="2" t="s">
        <v>450</v>
      </c>
      <c r="E1296" s="2"/>
      <c r="F1296" s="2"/>
      <c r="G1296" s="2"/>
      <c r="H1296" s="2"/>
    </row>
    <row r="1297" spans="2:8">
      <c r="B1297" s="2" t="s">
        <v>1742</v>
      </c>
      <c r="C1297" s="2">
        <v>37</v>
      </c>
      <c r="D1297" s="2" t="s">
        <v>450</v>
      </c>
      <c r="E1297" s="2"/>
      <c r="F1297" s="2"/>
      <c r="G1297" s="2"/>
      <c r="H1297" s="2"/>
    </row>
    <row r="1298" spans="2:8">
      <c r="B1298" s="2" t="s">
        <v>1743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1744</v>
      </c>
      <c r="C1299" s="2">
        <v>36</v>
      </c>
      <c r="D1299" s="2" t="s">
        <v>450</v>
      </c>
      <c r="E1299" s="2"/>
      <c r="F1299" s="2"/>
      <c r="G1299" s="2"/>
      <c r="H1299" s="2"/>
    </row>
    <row r="1300" spans="2:8">
      <c r="B1300" s="2" t="s">
        <v>1745</v>
      </c>
      <c r="C1300" s="2">
        <v>36</v>
      </c>
      <c r="D1300" s="2" t="s">
        <v>450</v>
      </c>
      <c r="E1300" s="2"/>
      <c r="F1300" s="2"/>
      <c r="G1300" s="2"/>
      <c r="H1300" s="2"/>
    </row>
    <row r="1301" spans="2:8">
      <c r="B1301" s="2" t="s">
        <v>1746</v>
      </c>
      <c r="C1301" s="2">
        <v>44</v>
      </c>
      <c r="D1301" s="2" t="s">
        <v>450</v>
      </c>
      <c r="E1301" s="2"/>
      <c r="F1301" s="2"/>
      <c r="G1301" s="2"/>
      <c r="H1301" s="2"/>
    </row>
    <row r="1302" spans="2:8">
      <c r="B1302" s="2" t="s">
        <v>1747</v>
      </c>
      <c r="C1302" s="2">
        <v>43</v>
      </c>
      <c r="D1302" s="2" t="s">
        <v>450</v>
      </c>
      <c r="E1302" s="2"/>
      <c r="F1302" s="2"/>
      <c r="G1302" s="2"/>
      <c r="H1302" s="2"/>
    </row>
    <row r="1303" spans="2:8">
      <c r="B1303" s="2" t="s">
        <v>1748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44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48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45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1753</v>
      </c>
      <c r="C1308" s="2">
        <v>31</v>
      </c>
      <c r="D1308" s="2" t="s">
        <v>450</v>
      </c>
      <c r="E1308" s="2"/>
      <c r="F1308" s="2"/>
      <c r="G1308" s="2"/>
      <c r="H1308" s="2"/>
    </row>
    <row r="1309" spans="2:8">
      <c r="B1309" s="2" t="s">
        <v>1754</v>
      </c>
      <c r="C1309" s="2">
        <v>38</v>
      </c>
      <c r="D1309" s="2" t="s">
        <v>450</v>
      </c>
      <c r="E1309" s="2"/>
      <c r="F1309" s="2"/>
      <c r="G1309" s="2"/>
      <c r="H1309" s="2"/>
    </row>
    <row r="1310" spans="2:8">
      <c r="B1310" s="2" t="s">
        <v>1755</v>
      </c>
      <c r="C1310" s="2">
        <v>43</v>
      </c>
      <c r="D1310" s="2" t="s">
        <v>450</v>
      </c>
      <c r="E1310" s="2"/>
      <c r="F1310" s="2"/>
      <c r="G1310" s="2"/>
      <c r="H1310" s="2"/>
    </row>
    <row r="1311" spans="2:8">
      <c r="B1311" s="2" t="s">
        <v>1756</v>
      </c>
      <c r="C1311" s="2">
        <v>50</v>
      </c>
      <c r="D1311" s="2" t="s">
        <v>450</v>
      </c>
      <c r="E1311" s="2"/>
      <c r="F1311" s="2"/>
      <c r="G1311" s="2"/>
      <c r="H1311" s="2"/>
    </row>
    <row r="1312" spans="2:8">
      <c r="B1312" s="2" t="s">
        <v>1757</v>
      </c>
      <c r="C1312" s="2">
        <v>51</v>
      </c>
      <c r="D1312" s="2" t="s">
        <v>450</v>
      </c>
      <c r="E1312" s="2"/>
      <c r="F1312" s="2"/>
      <c r="G1312" s="2"/>
      <c r="H1312" s="2"/>
    </row>
    <row r="1313" spans="2:8">
      <c r="B1313" s="2" t="s">
        <v>1758</v>
      </c>
      <c r="C1313" s="2">
        <v>47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41</v>
      </c>
      <c r="D1314" s="2" t="s">
        <v>450</v>
      </c>
      <c r="E1314" s="2"/>
      <c r="F1314" s="2"/>
      <c r="G1314" s="2"/>
      <c r="H1314" s="2"/>
    </row>
    <row r="1315" spans="2:8">
      <c r="B1315" s="2" t="s">
        <v>1760</v>
      </c>
      <c r="C1315" s="2">
        <v>43</v>
      </c>
      <c r="D1315" s="2" t="s">
        <v>450</v>
      </c>
      <c r="E1315" s="2"/>
      <c r="F1315" s="2"/>
      <c r="G1315" s="2"/>
      <c r="H1315" s="2"/>
    </row>
    <row r="1316" spans="2:8">
      <c r="B1316" s="2" t="s">
        <v>1761</v>
      </c>
      <c r="C1316" s="2">
        <v>45</v>
      </c>
      <c r="D1316" s="2" t="s">
        <v>450</v>
      </c>
      <c r="E1316" s="2"/>
      <c r="F1316" s="2"/>
      <c r="G1316" s="2"/>
      <c r="H1316" s="2"/>
    </row>
    <row r="1317" spans="2:8">
      <c r="B1317" s="2" t="s">
        <v>1762</v>
      </c>
      <c r="C1317" s="2">
        <v>46</v>
      </c>
      <c r="D1317" s="2" t="s">
        <v>450</v>
      </c>
      <c r="E1317" s="2"/>
      <c r="F1317" s="2"/>
      <c r="G1317" s="2"/>
      <c r="H1317" s="2"/>
    </row>
    <row r="1318" spans="2:8">
      <c r="B1318" s="2" t="s">
        <v>1763</v>
      </c>
      <c r="C1318" s="2">
        <v>50</v>
      </c>
      <c r="D1318" s="2" t="s">
        <v>450</v>
      </c>
      <c r="E1318" s="2"/>
      <c r="F1318" s="2"/>
      <c r="G1318" s="2"/>
      <c r="H1318" s="2"/>
    </row>
    <row r="1319" spans="2:8">
      <c r="B1319" s="2" t="s">
        <v>1764</v>
      </c>
      <c r="C1319" s="2">
        <v>55</v>
      </c>
      <c r="D1319" s="2" t="s">
        <v>450</v>
      </c>
      <c r="E1319" s="2"/>
      <c r="F1319" s="2"/>
      <c r="G1319" s="2"/>
      <c r="H1319" s="2"/>
    </row>
    <row r="1320" spans="2:8">
      <c r="B1320" s="2" t="s">
        <v>1765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56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52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63</v>
      </c>
      <c r="D1323" s="2" t="s">
        <v>450</v>
      </c>
      <c r="E1323" s="2"/>
      <c r="F1323" s="2"/>
      <c r="G1323" s="2"/>
      <c r="H1323" s="2"/>
    </row>
    <row r="1324" spans="2:8">
      <c r="B1324" s="2" t="s">
        <v>1769</v>
      </c>
      <c r="C1324" s="2">
        <v>43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43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46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46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44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35</v>
      </c>
      <c r="D1330" s="2" t="s">
        <v>450</v>
      </c>
      <c r="E1330" s="2"/>
      <c r="F1330" s="2"/>
      <c r="G1330" s="2"/>
      <c r="H1330" s="2"/>
    </row>
    <row r="1331" spans="2:8">
      <c r="B1331" s="2" t="s">
        <v>1776</v>
      </c>
      <c r="C1331" s="2">
        <v>35</v>
      </c>
      <c r="D1331" s="2" t="s">
        <v>450</v>
      </c>
      <c r="E1331" s="2"/>
      <c r="F1331" s="2"/>
      <c r="G1331" s="2"/>
      <c r="H1331" s="2"/>
    </row>
    <row r="1332" spans="2:8">
      <c r="B1332" s="2" t="s">
        <v>1777</v>
      </c>
      <c r="C1332" s="2">
        <v>32</v>
      </c>
      <c r="D1332" s="2" t="s">
        <v>450</v>
      </c>
      <c r="E1332" s="2"/>
      <c r="F1332" s="2"/>
      <c r="G1332" s="2"/>
      <c r="H1332" s="2"/>
    </row>
    <row r="1333" spans="2:8">
      <c r="B1333" s="2" t="s">
        <v>1778</v>
      </c>
      <c r="C1333" s="2">
        <v>47</v>
      </c>
      <c r="D1333" s="2" t="s">
        <v>450</v>
      </c>
      <c r="E1333" s="2"/>
      <c r="F1333" s="2"/>
      <c r="G1333" s="2"/>
      <c r="H1333" s="2"/>
    </row>
    <row r="1334" spans="2:8">
      <c r="B1334" s="2" t="s">
        <v>1779</v>
      </c>
      <c r="C1334" s="2">
        <v>47</v>
      </c>
      <c r="D1334" s="2" t="s">
        <v>450</v>
      </c>
      <c r="E1334" s="2"/>
      <c r="F1334" s="2"/>
      <c r="G1334" s="2"/>
      <c r="H1334" s="2"/>
    </row>
    <row r="1335" spans="2:8">
      <c r="B1335" s="2" t="s">
        <v>1780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47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51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49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43</v>
      </c>
      <c r="D1343" s="2" t="s">
        <v>450</v>
      </c>
      <c r="E1343" s="2"/>
      <c r="F1343" s="2"/>
      <c r="G1343" s="2"/>
      <c r="H1343" s="2"/>
    </row>
    <row r="1344" spans="2:8">
      <c r="B1344" s="2" t="s">
        <v>1789</v>
      </c>
      <c r="C1344" s="2">
        <v>44</v>
      </c>
      <c r="D1344" s="2" t="s">
        <v>450</v>
      </c>
      <c r="E1344" s="2"/>
      <c r="F1344" s="2"/>
      <c r="G1344" s="2"/>
      <c r="H1344" s="2"/>
    </row>
    <row r="1345" spans="2:8">
      <c r="B1345" s="2" t="s">
        <v>1790</v>
      </c>
      <c r="C1345" s="2">
        <v>44</v>
      </c>
      <c r="D1345" s="2" t="s">
        <v>450</v>
      </c>
      <c r="E1345" s="2"/>
      <c r="F1345" s="2"/>
      <c r="G1345" s="2"/>
      <c r="H1345" s="2"/>
    </row>
    <row r="1346" spans="2:8">
      <c r="B1346" s="2" t="s">
        <v>1791</v>
      </c>
      <c r="C1346" s="2">
        <v>51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44</v>
      </c>
      <c r="D1347" s="2" t="s">
        <v>450</v>
      </c>
      <c r="E1347" s="2"/>
      <c r="F1347" s="2"/>
      <c r="G1347" s="2"/>
      <c r="H1347" s="2"/>
    </row>
    <row r="1348" spans="2:8">
      <c r="B1348" s="2" t="s">
        <v>1793</v>
      </c>
      <c r="C1348" s="2">
        <v>43</v>
      </c>
      <c r="D1348" s="2" t="s">
        <v>450</v>
      </c>
      <c r="E1348" s="2"/>
      <c r="F1348" s="2"/>
      <c r="G1348" s="2"/>
      <c r="H1348" s="2"/>
    </row>
    <row r="1349" spans="2:8">
      <c r="B1349" s="2" t="s">
        <v>1794</v>
      </c>
      <c r="C1349" s="2">
        <v>55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48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47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37</v>
      </c>
      <c r="D1352" s="2" t="s">
        <v>450</v>
      </c>
      <c r="E1352" s="2"/>
      <c r="F1352" s="2"/>
      <c r="G1352" s="2"/>
      <c r="H1352" s="2"/>
    </row>
    <row r="1353" spans="2:8">
      <c r="B1353" s="2" t="s">
        <v>1798</v>
      </c>
      <c r="C1353" s="2">
        <v>38</v>
      </c>
      <c r="D1353" s="2" t="s">
        <v>450</v>
      </c>
      <c r="E1353" s="2"/>
      <c r="F1353" s="2"/>
      <c r="G1353" s="2"/>
      <c r="H1353" s="2"/>
    </row>
    <row r="1354" spans="2:8">
      <c r="B1354" s="2" t="s">
        <v>1799</v>
      </c>
      <c r="C1354" s="2">
        <v>42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47</v>
      </c>
      <c r="D1356" s="2" t="s">
        <v>450</v>
      </c>
      <c r="E1356" s="2"/>
      <c r="F1356" s="2"/>
      <c r="G1356" s="2"/>
      <c r="H1356" s="2"/>
    </row>
    <row r="1357" spans="2:8">
      <c r="B1357" s="2" t="s">
        <v>1802</v>
      </c>
      <c r="C1357" s="2">
        <v>48</v>
      </c>
      <c r="D1357" s="2" t="s">
        <v>450</v>
      </c>
      <c r="E1357" s="2"/>
      <c r="F1357" s="2"/>
      <c r="G1357" s="2"/>
      <c r="H1357" s="2"/>
    </row>
    <row r="1358" spans="2:8">
      <c r="B1358" s="2" t="s">
        <v>1803</v>
      </c>
      <c r="C1358" s="2">
        <v>48</v>
      </c>
      <c r="D1358" s="2" t="s">
        <v>450</v>
      </c>
      <c r="E1358" s="2"/>
      <c r="F1358" s="2"/>
      <c r="G1358" s="2"/>
      <c r="H1358" s="2"/>
    </row>
    <row r="1359" spans="2:8">
      <c r="B1359" s="2" t="s">
        <v>1804</v>
      </c>
      <c r="C1359" s="2">
        <v>39</v>
      </c>
      <c r="D1359" s="2" t="s">
        <v>450</v>
      </c>
      <c r="E1359" s="2"/>
      <c r="F1359" s="2"/>
      <c r="G1359" s="2"/>
      <c r="H1359" s="2"/>
    </row>
    <row r="1360" spans="2:8">
      <c r="B1360" s="2" t="s">
        <v>1805</v>
      </c>
      <c r="C1360" s="2">
        <v>40</v>
      </c>
      <c r="D1360" s="2" t="s">
        <v>450</v>
      </c>
      <c r="E1360" s="2"/>
      <c r="F1360" s="2"/>
      <c r="G1360" s="2"/>
      <c r="H1360" s="2"/>
    </row>
    <row r="1361" spans="2:8">
      <c r="B1361" s="2" t="s">
        <v>1806</v>
      </c>
      <c r="C1361" s="2">
        <v>42</v>
      </c>
      <c r="D1361" s="2" t="s">
        <v>450</v>
      </c>
      <c r="E1361" s="2"/>
      <c r="F1361" s="2"/>
      <c r="G1361" s="2"/>
      <c r="H1361" s="2"/>
    </row>
    <row r="1362" spans="2:8">
      <c r="B1362" s="2" t="s">
        <v>1807</v>
      </c>
      <c r="C1362" s="2">
        <v>44</v>
      </c>
      <c r="D1362" s="2" t="s">
        <v>450</v>
      </c>
      <c r="E1362" s="2"/>
      <c r="F1362" s="2"/>
      <c r="G1362" s="2"/>
      <c r="H1362" s="2"/>
    </row>
    <row r="1363" spans="2:8">
      <c r="B1363" s="2" t="s">
        <v>1808</v>
      </c>
      <c r="C1363" s="2">
        <v>44</v>
      </c>
      <c r="D1363" s="2" t="s">
        <v>450</v>
      </c>
      <c r="E1363" s="2"/>
      <c r="F1363" s="2"/>
      <c r="G1363" s="2"/>
      <c r="H1363" s="2"/>
    </row>
    <row r="1364" spans="2:8">
      <c r="B1364" s="2" t="s">
        <v>1809</v>
      </c>
      <c r="C1364" s="2">
        <v>42</v>
      </c>
      <c r="D1364" s="2" t="s">
        <v>450</v>
      </c>
      <c r="E1364" s="2"/>
      <c r="F1364" s="2"/>
      <c r="G1364" s="2"/>
      <c r="H1364" s="2"/>
    </row>
    <row r="1365" spans="2:8">
      <c r="B1365" s="2" t="s">
        <v>1810</v>
      </c>
      <c r="C1365" s="2">
        <v>51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47</v>
      </c>
      <c r="D1366" s="2" t="s">
        <v>450</v>
      </c>
      <c r="E1366" s="2"/>
      <c r="F1366" s="2"/>
      <c r="G1366" s="2"/>
      <c r="H1366" s="2"/>
    </row>
    <row r="1367" spans="2:8">
      <c r="B1367" s="2" t="s">
        <v>1812</v>
      </c>
      <c r="C1367" s="2">
        <v>47</v>
      </c>
      <c r="D1367" s="2" t="s">
        <v>450</v>
      </c>
      <c r="E1367" s="2"/>
      <c r="F1367" s="2"/>
      <c r="G1367" s="2"/>
      <c r="H1367" s="2"/>
    </row>
    <row r="1368" spans="2:8">
      <c r="B1368" s="2" t="s">
        <v>1813</v>
      </c>
      <c r="C1368" s="2">
        <v>48</v>
      </c>
      <c r="D1368" s="2" t="s">
        <v>450</v>
      </c>
      <c r="E1368" s="2"/>
      <c r="F1368" s="2"/>
      <c r="G1368" s="2"/>
      <c r="H1368" s="2"/>
    </row>
    <row r="1369" spans="2:8">
      <c r="B1369" s="2" t="s">
        <v>1814</v>
      </c>
      <c r="C1369" s="2">
        <v>49</v>
      </c>
      <c r="D1369" s="2" t="s">
        <v>450</v>
      </c>
      <c r="E1369" s="2"/>
      <c r="F1369" s="2"/>
      <c r="G1369" s="2"/>
      <c r="H1369" s="2"/>
    </row>
    <row r="1370" spans="2:8">
      <c r="B1370" s="2" t="s">
        <v>1815</v>
      </c>
      <c r="C1370" s="2">
        <v>44</v>
      </c>
      <c r="D1370" s="2" t="s">
        <v>450</v>
      </c>
      <c r="E1370" s="2"/>
      <c r="F1370" s="2"/>
      <c r="G1370" s="2"/>
      <c r="H1370" s="2"/>
    </row>
    <row r="1371" spans="2:8">
      <c r="B1371" s="2" t="s">
        <v>1816</v>
      </c>
      <c r="C1371" s="2">
        <v>43</v>
      </c>
      <c r="D1371" s="2" t="s">
        <v>450</v>
      </c>
      <c r="E1371" s="2"/>
      <c r="F1371" s="2"/>
      <c r="G1371" s="2"/>
      <c r="H1371" s="2"/>
    </row>
    <row r="1372" spans="2:8">
      <c r="B1372" s="2" t="s">
        <v>1817</v>
      </c>
      <c r="C1372" s="2">
        <v>43</v>
      </c>
      <c r="D1372" s="2" t="s">
        <v>450</v>
      </c>
      <c r="E1372" s="2"/>
      <c r="F1372" s="2"/>
      <c r="G1372" s="2"/>
      <c r="H1372" s="2"/>
    </row>
    <row r="1373" spans="2:8">
      <c r="B1373" s="2" t="s">
        <v>1818</v>
      </c>
      <c r="C1373" s="2">
        <v>42</v>
      </c>
      <c r="D1373" s="2" t="s">
        <v>450</v>
      </c>
      <c r="E1373" s="2"/>
      <c r="F1373" s="2"/>
      <c r="G1373" s="2"/>
      <c r="H1373" s="2"/>
    </row>
    <row r="1374" spans="2:8">
      <c r="B1374" s="2" t="s">
        <v>1819</v>
      </c>
      <c r="C1374" s="2">
        <v>40</v>
      </c>
      <c r="D1374" s="2" t="s">
        <v>450</v>
      </c>
      <c r="E1374" s="2"/>
      <c r="F1374" s="2"/>
      <c r="G1374" s="2"/>
      <c r="H1374" s="2"/>
    </row>
    <row r="1375" spans="2:8">
      <c r="B1375" s="2" t="s">
        <v>1820</v>
      </c>
      <c r="C1375" s="2">
        <v>52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50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47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56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51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56</v>
      </c>
      <c r="D1380" s="2" t="s">
        <v>450</v>
      </c>
      <c r="E1380" s="2"/>
      <c r="F1380" s="2"/>
      <c r="G1380" s="2"/>
      <c r="H1380" s="2"/>
    </row>
    <row r="1381" spans="2:8">
      <c r="B1381" s="2" t="s">
        <v>1826</v>
      </c>
      <c r="C1381" s="2">
        <v>56</v>
      </c>
      <c r="D1381" s="2" t="s">
        <v>450</v>
      </c>
      <c r="E1381" s="2"/>
      <c r="F1381" s="2"/>
      <c r="G1381" s="2"/>
      <c r="H1381" s="2"/>
    </row>
    <row r="1382" spans="2:8">
      <c r="B1382" s="2" t="s">
        <v>1827</v>
      </c>
      <c r="C1382" s="2">
        <v>53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53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49</v>
      </c>
      <c r="D1384" s="2" t="s">
        <v>450</v>
      </c>
      <c r="E1384" s="2"/>
      <c r="F1384" s="2"/>
      <c r="G1384" s="2"/>
      <c r="H1384" s="2"/>
    </row>
    <row r="1385" spans="2:8">
      <c r="B1385" s="2" t="s">
        <v>1830</v>
      </c>
      <c r="C1385" s="2">
        <v>50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47</v>
      </c>
      <c r="D1386" s="2" t="s">
        <v>450</v>
      </c>
      <c r="E1386" s="2"/>
      <c r="F1386" s="2"/>
      <c r="G1386" s="2"/>
      <c r="H1386" s="2"/>
    </row>
    <row r="1387" spans="2:8">
      <c r="B1387" s="2" t="s">
        <v>1832</v>
      </c>
      <c r="C1387" s="2">
        <v>48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44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48</v>
      </c>
      <c r="D1389" s="2" t="s">
        <v>450</v>
      </c>
      <c r="E1389" s="2"/>
      <c r="F1389" s="2"/>
      <c r="G1389" s="2"/>
      <c r="H1389" s="2"/>
    </row>
    <row r="1390" spans="2:8">
      <c r="B1390" s="2" t="s">
        <v>1835</v>
      </c>
      <c r="C1390" s="2">
        <v>49</v>
      </c>
      <c r="D1390" s="2" t="s">
        <v>450</v>
      </c>
      <c r="E1390" s="2"/>
      <c r="F1390" s="2"/>
      <c r="G1390" s="2"/>
      <c r="H1390" s="2"/>
    </row>
    <row r="1391" spans="2:8">
      <c r="B1391" s="2" t="s">
        <v>1836</v>
      </c>
      <c r="C1391" s="2">
        <v>49</v>
      </c>
      <c r="D1391" s="2" t="s">
        <v>450</v>
      </c>
      <c r="E1391" s="2"/>
      <c r="F1391" s="2"/>
      <c r="G1391" s="2"/>
      <c r="H1391" s="2"/>
    </row>
    <row r="1392" spans="2:8">
      <c r="B1392" s="2" t="s">
        <v>1837</v>
      </c>
      <c r="C1392" s="2">
        <v>49</v>
      </c>
      <c r="D1392" s="2" t="s">
        <v>450</v>
      </c>
      <c r="E1392" s="2"/>
      <c r="F1392" s="2"/>
      <c r="G1392" s="2"/>
      <c r="H1392" s="2"/>
    </row>
    <row r="1393" spans="2:8">
      <c r="B1393" s="2" t="s">
        <v>1838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47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45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40</v>
      </c>
      <c r="D1397" s="2" t="s">
        <v>450</v>
      </c>
      <c r="E1397" s="2"/>
      <c r="F1397" s="2"/>
      <c r="G1397" s="2"/>
      <c r="H1397" s="2"/>
    </row>
    <row r="1398" spans="2:8">
      <c r="B1398" s="2" t="s">
        <v>1843</v>
      </c>
      <c r="C1398" s="2">
        <v>41</v>
      </c>
      <c r="D1398" s="2" t="s">
        <v>450</v>
      </c>
      <c r="E1398" s="2"/>
      <c r="F1398" s="2"/>
      <c r="G1398" s="2"/>
      <c r="H1398" s="2"/>
    </row>
    <row r="1399" spans="2:8">
      <c r="B1399" s="2" t="s">
        <v>1844</v>
      </c>
      <c r="C1399" s="2">
        <v>45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51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35</v>
      </c>
      <c r="D1401" s="2" t="s">
        <v>450</v>
      </c>
      <c r="E1401" s="2"/>
      <c r="F1401" s="2"/>
      <c r="G1401" s="2"/>
      <c r="H1401" s="2"/>
    </row>
    <row r="1402" spans="2:8">
      <c r="B1402" s="2" t="s">
        <v>1847</v>
      </c>
      <c r="C1402" s="2">
        <v>38</v>
      </c>
      <c r="D1402" s="2" t="s">
        <v>450</v>
      </c>
      <c r="E1402" s="2"/>
      <c r="F1402" s="2"/>
      <c r="G1402" s="2"/>
      <c r="H1402" s="2"/>
    </row>
    <row r="1403" spans="2:8">
      <c r="B1403" s="2" t="s">
        <v>1848</v>
      </c>
      <c r="C1403" s="2">
        <v>40</v>
      </c>
      <c r="D1403" s="2" t="s">
        <v>450</v>
      </c>
      <c r="E1403" s="2"/>
      <c r="F1403" s="2"/>
      <c r="G1403" s="2"/>
      <c r="H1403" s="2"/>
    </row>
    <row r="1404" spans="2:8">
      <c r="B1404" s="2" t="s">
        <v>1849</v>
      </c>
      <c r="C1404" s="2">
        <v>43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39</v>
      </c>
      <c r="D1405" s="2" t="s">
        <v>450</v>
      </c>
      <c r="E1405" s="2"/>
      <c r="F1405" s="2"/>
      <c r="G1405" s="2"/>
      <c r="H1405" s="2"/>
    </row>
    <row r="1406" spans="2:8">
      <c r="B1406" s="2" t="s">
        <v>1851</v>
      </c>
      <c r="C1406" s="2">
        <v>39</v>
      </c>
      <c r="D1406" s="2" t="s">
        <v>450</v>
      </c>
      <c r="E1406" s="2"/>
      <c r="F1406" s="2"/>
      <c r="G1406" s="2"/>
      <c r="H1406" s="2"/>
    </row>
    <row r="1407" spans="2:8">
      <c r="B1407" s="2" t="s">
        <v>1852</v>
      </c>
      <c r="C1407" s="2">
        <v>39</v>
      </c>
      <c r="D1407" s="2" t="s">
        <v>450</v>
      </c>
      <c r="E1407" s="2"/>
      <c r="F1407" s="2"/>
      <c r="G1407" s="2"/>
      <c r="H1407" s="2"/>
    </row>
    <row r="1408" spans="2:8">
      <c r="B1408" s="2" t="s">
        <v>1853</v>
      </c>
      <c r="C1408" s="2">
        <v>45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43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48</v>
      </c>
      <c r="D1410" s="2" t="s">
        <v>450</v>
      </c>
      <c r="E1410" s="2"/>
      <c r="F1410" s="2"/>
      <c r="G1410" s="2"/>
      <c r="H1410" s="2"/>
    </row>
    <row r="1411" spans="2:8">
      <c r="B1411" s="2" t="s">
        <v>1856</v>
      </c>
      <c r="C1411" s="2">
        <v>53</v>
      </c>
      <c r="D1411" s="2" t="s">
        <v>450</v>
      </c>
      <c r="E1411" s="2"/>
      <c r="F1411" s="2"/>
      <c r="G1411" s="2"/>
      <c r="H1411" s="2"/>
    </row>
    <row r="1412" spans="2:8">
      <c r="B1412" s="2" t="s">
        <v>1857</v>
      </c>
      <c r="C1412" s="2">
        <v>49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47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42</v>
      </c>
      <c r="D1416" s="2" t="s">
        <v>450</v>
      </c>
      <c r="E1416" s="2"/>
      <c r="F1416" s="2"/>
      <c r="G1416" s="2"/>
      <c r="H1416" s="2"/>
    </row>
    <row r="1417" spans="2:8">
      <c r="B1417" s="2" t="s">
        <v>1862</v>
      </c>
      <c r="C1417" s="2">
        <v>50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48</v>
      </c>
      <c r="D1418" s="2" t="s">
        <v>450</v>
      </c>
      <c r="E1418" s="2"/>
      <c r="F1418" s="2"/>
      <c r="G1418" s="2"/>
      <c r="H1418" s="2"/>
    </row>
    <row r="1419" spans="2:8">
      <c r="B1419" s="2" t="s">
        <v>1864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41</v>
      </c>
      <c r="D1420" s="2" t="s">
        <v>450</v>
      </c>
      <c r="E1420" s="2"/>
      <c r="F1420" s="2"/>
      <c r="G1420" s="2"/>
      <c r="H1420" s="2"/>
    </row>
    <row r="1421" spans="2:8">
      <c r="B1421" s="2" t="s">
        <v>1866</v>
      </c>
      <c r="C1421" s="2">
        <v>42</v>
      </c>
      <c r="D1421" s="2" t="s">
        <v>450</v>
      </c>
      <c r="E1421" s="2"/>
      <c r="F1421" s="2"/>
      <c r="G1421" s="2"/>
      <c r="H1421" s="2"/>
    </row>
    <row r="1422" spans="2:8">
      <c r="B1422" s="2" t="s">
        <v>1867</v>
      </c>
      <c r="C1422" s="2">
        <v>43</v>
      </c>
      <c r="D1422" s="2" t="s">
        <v>450</v>
      </c>
      <c r="E1422" s="2"/>
      <c r="F1422" s="2"/>
      <c r="G1422" s="2"/>
      <c r="H1422" s="2"/>
    </row>
    <row r="1423" spans="2:8">
      <c r="B1423" s="2" t="s">
        <v>1868</v>
      </c>
      <c r="C1423" s="2">
        <v>43</v>
      </c>
      <c r="D1423" s="2" t="s">
        <v>450</v>
      </c>
      <c r="E1423" s="2"/>
      <c r="F1423" s="2"/>
      <c r="G1423" s="2"/>
      <c r="H1423" s="2"/>
    </row>
    <row r="1424" spans="2:8">
      <c r="B1424" s="2" t="s">
        <v>1869</v>
      </c>
      <c r="C1424" s="2">
        <v>49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49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44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40</v>
      </c>
      <c r="D1427" s="2" t="s">
        <v>450</v>
      </c>
      <c r="E1427" s="2"/>
      <c r="F1427" s="2"/>
      <c r="G1427" s="2"/>
      <c r="H1427" s="2"/>
    </row>
    <row r="1428" spans="2:8">
      <c r="B1428" s="2" t="s">
        <v>1873</v>
      </c>
      <c r="C1428" s="2">
        <v>42</v>
      </c>
      <c r="D1428" s="2" t="s">
        <v>450</v>
      </c>
      <c r="E1428" s="2"/>
      <c r="F1428" s="2"/>
      <c r="G1428" s="2"/>
      <c r="H1428" s="2"/>
    </row>
    <row r="1429" spans="2:8">
      <c r="B1429" s="2" t="s">
        <v>1874</v>
      </c>
      <c r="C1429" s="2">
        <v>42</v>
      </c>
      <c r="D1429" s="2" t="s">
        <v>450</v>
      </c>
      <c r="E1429" s="2"/>
      <c r="F1429" s="2"/>
      <c r="G1429" s="2"/>
      <c r="H1429" s="2"/>
    </row>
    <row r="1430" spans="2:8">
      <c r="B1430" s="2" t="s">
        <v>1875</v>
      </c>
      <c r="C1430" s="2">
        <v>42</v>
      </c>
      <c r="D1430" s="2" t="s">
        <v>450</v>
      </c>
      <c r="E1430" s="2"/>
      <c r="F1430" s="2"/>
      <c r="G1430" s="2"/>
      <c r="H1430" s="2"/>
    </row>
    <row r="1431" spans="2:8">
      <c r="B1431" s="2" t="s">
        <v>1876</v>
      </c>
      <c r="C1431" s="2">
        <v>57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45</v>
      </c>
      <c r="D1432" s="2" t="s">
        <v>450</v>
      </c>
      <c r="E1432" s="2"/>
      <c r="F1432" s="2"/>
      <c r="G1432" s="2"/>
      <c r="H1432" s="2"/>
    </row>
    <row r="1433" spans="2:8">
      <c r="B1433" s="2" t="s">
        <v>1878</v>
      </c>
      <c r="C1433" s="2">
        <v>47</v>
      </c>
      <c r="D1433" s="2" t="s">
        <v>450</v>
      </c>
      <c r="E1433" s="2"/>
      <c r="F1433" s="2"/>
      <c r="G1433" s="2"/>
      <c r="H1433" s="2"/>
    </row>
    <row r="1434" spans="2:8">
      <c r="B1434" s="2" t="s">
        <v>1879</v>
      </c>
      <c r="C1434" s="2">
        <v>45</v>
      </c>
      <c r="D1434" s="2" t="s">
        <v>450</v>
      </c>
      <c r="E1434" s="2"/>
      <c r="F1434" s="2"/>
      <c r="G1434" s="2"/>
      <c r="H1434" s="2"/>
    </row>
    <row r="1435" spans="2:8">
      <c r="B1435" s="2" t="s">
        <v>1880</v>
      </c>
      <c r="C1435" s="2">
        <v>37</v>
      </c>
      <c r="D1435" s="2" t="s">
        <v>450</v>
      </c>
      <c r="E1435" s="2"/>
      <c r="F1435" s="2"/>
      <c r="G1435" s="2"/>
      <c r="H1435" s="2"/>
    </row>
    <row r="1436" spans="2:8">
      <c r="B1436" s="2" t="s">
        <v>1881</v>
      </c>
      <c r="C1436" s="2">
        <v>39</v>
      </c>
      <c r="D1436" s="2" t="s">
        <v>450</v>
      </c>
      <c r="E1436" s="2"/>
      <c r="F1436" s="2"/>
      <c r="G1436" s="2"/>
      <c r="H1436" s="2"/>
    </row>
    <row r="1437" spans="2:8">
      <c r="B1437" s="2" t="s">
        <v>1882</v>
      </c>
      <c r="C1437" s="2">
        <v>38</v>
      </c>
      <c r="D1437" s="2" t="s">
        <v>450</v>
      </c>
      <c r="E1437" s="2"/>
      <c r="F1437" s="2"/>
      <c r="G1437" s="2"/>
      <c r="H1437" s="2"/>
    </row>
    <row r="1438" spans="2:8">
      <c r="B1438" s="2" t="s">
        <v>1883</v>
      </c>
      <c r="C1438" s="2">
        <v>49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47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39</v>
      </c>
      <c r="D1440" s="2" t="s">
        <v>450</v>
      </c>
      <c r="E1440" s="2"/>
      <c r="F1440" s="2"/>
      <c r="G1440" s="2"/>
      <c r="H1440" s="2"/>
    </row>
    <row r="1441" spans="2:8">
      <c r="B1441" s="2" t="s">
        <v>1886</v>
      </c>
      <c r="C1441" s="2">
        <v>42</v>
      </c>
      <c r="D1441" s="2" t="s">
        <v>450</v>
      </c>
      <c r="E1441" s="2"/>
      <c r="F1441" s="2"/>
      <c r="G1441" s="2"/>
      <c r="H1441" s="2"/>
    </row>
    <row r="1442" spans="2:8">
      <c r="B1442" s="2" t="s">
        <v>1887</v>
      </c>
      <c r="C1442" s="2">
        <v>43</v>
      </c>
      <c r="D1442" s="2" t="s">
        <v>450</v>
      </c>
      <c r="E1442" s="2"/>
      <c r="F1442" s="2"/>
      <c r="G1442" s="2"/>
      <c r="H1442" s="2"/>
    </row>
    <row r="1443" spans="2:8">
      <c r="B1443" s="2" t="s">
        <v>1888</v>
      </c>
      <c r="C1443" s="2">
        <v>38</v>
      </c>
      <c r="D1443" s="2" t="s">
        <v>450</v>
      </c>
      <c r="E1443" s="2"/>
      <c r="F1443" s="2"/>
      <c r="G1443" s="2"/>
      <c r="H1443" s="2"/>
    </row>
    <row r="1444" spans="2:8">
      <c r="B1444" s="2" t="s">
        <v>1889</v>
      </c>
      <c r="C1444" s="2">
        <v>42</v>
      </c>
      <c r="D1444" s="2" t="s">
        <v>450</v>
      </c>
      <c r="E1444" s="2"/>
      <c r="F1444" s="2"/>
      <c r="G1444" s="2"/>
      <c r="H1444" s="2"/>
    </row>
    <row r="1445" spans="2:8">
      <c r="B1445" s="2" t="s">
        <v>1890</v>
      </c>
      <c r="C1445" s="2">
        <v>44</v>
      </c>
      <c r="D1445" s="2" t="s">
        <v>450</v>
      </c>
      <c r="E1445" s="2"/>
      <c r="F1445" s="2"/>
      <c r="G1445" s="2"/>
      <c r="H1445" s="2"/>
    </row>
    <row r="1446" spans="2:8">
      <c r="B1446" s="2" t="s">
        <v>1891</v>
      </c>
      <c r="C1446" s="2">
        <v>46</v>
      </c>
      <c r="D1446" s="2" t="s">
        <v>450</v>
      </c>
      <c r="E1446" s="2"/>
      <c r="F1446" s="2"/>
      <c r="G1446" s="2"/>
      <c r="H1446" s="2"/>
    </row>
    <row r="1447" spans="2:8">
      <c r="B1447" s="2" t="s">
        <v>1892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34</v>
      </c>
      <c r="D1450" s="2" t="s">
        <v>450</v>
      </c>
      <c r="E1450" s="2"/>
      <c r="F1450" s="2"/>
      <c r="G1450" s="2"/>
      <c r="H1450" s="2"/>
    </row>
    <row r="1451" spans="2:8">
      <c r="B1451" s="2" t="s">
        <v>1896</v>
      </c>
      <c r="C1451" s="2">
        <v>33</v>
      </c>
      <c r="D1451" s="2" t="s">
        <v>450</v>
      </c>
      <c r="E1451" s="2"/>
      <c r="F1451" s="2"/>
      <c r="G1451" s="2"/>
      <c r="H1451" s="2"/>
    </row>
    <row r="1452" spans="2:8">
      <c r="B1452" s="2" t="s">
        <v>1897</v>
      </c>
      <c r="C1452" s="2">
        <v>34</v>
      </c>
      <c r="D1452" s="2" t="s">
        <v>450</v>
      </c>
      <c r="E1452" s="2"/>
      <c r="F1452" s="2"/>
      <c r="G1452" s="2"/>
      <c r="H1452" s="2"/>
    </row>
    <row r="1453" spans="2:8">
      <c r="B1453" s="2" t="s">
        <v>1898</v>
      </c>
      <c r="C1453" s="2">
        <v>33</v>
      </c>
      <c r="D1453" s="2" t="s">
        <v>450</v>
      </c>
      <c r="E1453" s="2"/>
      <c r="F1453" s="2"/>
      <c r="G1453" s="2"/>
      <c r="H1453" s="2"/>
    </row>
    <row r="1454" spans="2:8">
      <c r="B1454" s="2" t="s">
        <v>1899</v>
      </c>
      <c r="C1454" s="2">
        <v>32</v>
      </c>
      <c r="D1454" s="2" t="s">
        <v>450</v>
      </c>
      <c r="E1454" s="2"/>
      <c r="F1454" s="2"/>
      <c r="G1454" s="2"/>
      <c r="H1454" s="2"/>
    </row>
    <row r="1455" spans="2:8">
      <c r="B1455" s="2" t="s">
        <v>1900</v>
      </c>
      <c r="C1455" s="2">
        <v>39</v>
      </c>
      <c r="D1455" s="2" t="s">
        <v>450</v>
      </c>
      <c r="E1455" s="2"/>
      <c r="F1455" s="2"/>
      <c r="G1455" s="2"/>
      <c r="H1455" s="2"/>
    </row>
    <row r="1456" spans="2:8">
      <c r="B1456" s="2" t="s">
        <v>1901</v>
      </c>
      <c r="C1456" s="2">
        <v>39</v>
      </c>
      <c r="D1456" s="2" t="s">
        <v>450</v>
      </c>
      <c r="E1456" s="2"/>
      <c r="F1456" s="2"/>
      <c r="G1456" s="2"/>
      <c r="H1456" s="2"/>
    </row>
    <row r="1457" spans="2:8">
      <c r="B1457" s="2" t="s">
        <v>1902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39</v>
      </c>
      <c r="D1458" s="2" t="s">
        <v>450</v>
      </c>
      <c r="E1458" s="2"/>
      <c r="F1458" s="2"/>
      <c r="G1458" s="2"/>
      <c r="H1458" s="2"/>
    </row>
    <row r="1459" spans="2:8">
      <c r="B1459" s="2" t="s">
        <v>1904</v>
      </c>
      <c r="C1459" s="2">
        <v>39</v>
      </c>
      <c r="D1459" s="2" t="s">
        <v>450</v>
      </c>
      <c r="E1459" s="2"/>
      <c r="F1459" s="2"/>
      <c r="G1459" s="2"/>
      <c r="H1459" s="2"/>
    </row>
    <row r="1460" spans="2:8">
      <c r="B1460" s="2" t="s">
        <v>1905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49</v>
      </c>
      <c r="D1466" s="2" t="s">
        <v>450</v>
      </c>
      <c r="E1466" s="2"/>
      <c r="F1466" s="2"/>
      <c r="G1466" s="2"/>
      <c r="H1466" s="2"/>
    </row>
    <row r="1467" spans="2:8">
      <c r="B1467" s="2" t="s">
        <v>1912</v>
      </c>
      <c r="C1467" s="2">
        <v>50</v>
      </c>
      <c r="D1467" s="2" t="s">
        <v>450</v>
      </c>
      <c r="E1467" s="2"/>
      <c r="F1467" s="2"/>
      <c r="G1467" s="2"/>
      <c r="H1467" s="2"/>
    </row>
    <row r="1468" spans="2:8">
      <c r="B1468" s="2" t="s">
        <v>1913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57</v>
      </c>
      <c r="D1471" s="2" t="s">
        <v>450</v>
      </c>
      <c r="E1471" s="2"/>
      <c r="F1471" s="2"/>
      <c r="G1471" s="2"/>
      <c r="H1471" s="2"/>
    </row>
    <row r="1472" spans="2:8">
      <c r="B1472" s="2" t="s">
        <v>1917</v>
      </c>
      <c r="C1472" s="2">
        <v>60</v>
      </c>
      <c r="D1472" s="2" t="s">
        <v>450</v>
      </c>
      <c r="E1472" s="2"/>
      <c r="F1472" s="2"/>
      <c r="G1472" s="2"/>
      <c r="H1472" s="2"/>
    </row>
    <row r="1473" spans="2:8">
      <c r="B1473" s="2" t="s">
        <v>1918</v>
      </c>
      <c r="C1473" s="2">
        <v>39</v>
      </c>
      <c r="D1473" s="2" t="s">
        <v>450</v>
      </c>
      <c r="E1473" s="2"/>
      <c r="F1473" s="2"/>
      <c r="G1473" s="2"/>
      <c r="H1473" s="2"/>
    </row>
    <row r="1474" spans="2:8">
      <c r="B1474" s="2" t="s">
        <v>1919</v>
      </c>
      <c r="C1474" s="2">
        <v>40</v>
      </c>
      <c r="D1474" s="2" t="s">
        <v>450</v>
      </c>
      <c r="E1474" s="2"/>
      <c r="F1474" s="2"/>
      <c r="G1474" s="2"/>
      <c r="H1474" s="2"/>
    </row>
    <row r="1475" spans="2:8">
      <c r="B1475" s="2" t="s">
        <v>1920</v>
      </c>
      <c r="C1475" s="2">
        <v>39</v>
      </c>
      <c r="D1475" s="2" t="s">
        <v>450</v>
      </c>
      <c r="E1475" s="2"/>
      <c r="F1475" s="2"/>
      <c r="G1475" s="2"/>
      <c r="H1475" s="2"/>
    </row>
    <row r="1476" spans="2:8">
      <c r="B1476" s="2" t="s">
        <v>1921</v>
      </c>
      <c r="C1476" s="2">
        <v>55</v>
      </c>
      <c r="D1476" s="2" t="s">
        <v>450</v>
      </c>
      <c r="E1476" s="2"/>
      <c r="F1476" s="2"/>
      <c r="G1476" s="2"/>
      <c r="H1476" s="2"/>
    </row>
    <row r="1477" spans="2:8">
      <c r="B1477" s="2" t="s">
        <v>1922</v>
      </c>
      <c r="C1477" s="2">
        <v>54</v>
      </c>
      <c r="D1477" s="2" t="s">
        <v>450</v>
      </c>
      <c r="E1477" s="2"/>
      <c r="F1477" s="2"/>
      <c r="G1477" s="2"/>
      <c r="H1477" s="2"/>
    </row>
    <row r="1478" spans="2:8">
      <c r="B1478" s="2" t="s">
        <v>1923</v>
      </c>
      <c r="C1478" s="2">
        <v>45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17</v>
      </c>
      <c r="D1481" s="2" t="s">
        <v>450</v>
      </c>
      <c r="E1481" s="2"/>
      <c r="F1481" s="2"/>
      <c r="G1481" s="2"/>
      <c r="H1481" s="2"/>
    </row>
    <row r="1482" spans="2:8">
      <c r="B1482" s="2" t="s">
        <v>1927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38</v>
      </c>
      <c r="D1484" s="2" t="s">
        <v>450</v>
      </c>
      <c r="E1484" s="2"/>
      <c r="F1484" s="2"/>
      <c r="G1484" s="2"/>
      <c r="H1484" s="2"/>
    </row>
    <row r="1485" spans="2:8">
      <c r="B1485" s="2" t="s">
        <v>1930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45</v>
      </c>
      <c r="D1486" s="2" t="s">
        <v>450</v>
      </c>
      <c r="E1486" s="2"/>
      <c r="F1486" s="2"/>
      <c r="G1486" s="2"/>
      <c r="H1486" s="2"/>
    </row>
    <row r="1487" spans="2:8">
      <c r="B1487" s="2" t="s">
        <v>1932</v>
      </c>
      <c r="C1487" s="2">
        <v>46</v>
      </c>
      <c r="D1487" s="2" t="s">
        <v>450</v>
      </c>
      <c r="E1487" s="2"/>
      <c r="F1487" s="2"/>
      <c r="G1487" s="2"/>
      <c r="H1487" s="2"/>
    </row>
    <row r="1488" spans="2:8">
      <c r="B1488" s="2" t="s">
        <v>1933</v>
      </c>
      <c r="C1488" s="2">
        <v>45</v>
      </c>
      <c r="D1488" s="2" t="s">
        <v>450</v>
      </c>
      <c r="E1488" s="2"/>
      <c r="F1488" s="2"/>
      <c r="G1488" s="2"/>
      <c r="H1488" s="2"/>
    </row>
    <row r="1489" spans="2:8">
      <c r="B1489" s="2" t="s">
        <v>1934</v>
      </c>
      <c r="C1489" s="2">
        <v>50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50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44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46</v>
      </c>
      <c r="D1496" s="2" t="s">
        <v>450</v>
      </c>
      <c r="E1496" s="2"/>
      <c r="F1496" s="2"/>
      <c r="G1496" s="2"/>
      <c r="H1496" s="2"/>
    </row>
    <row r="1497" spans="2:8">
      <c r="B1497" s="2" t="s">
        <v>1942</v>
      </c>
      <c r="C1497" s="2">
        <v>50</v>
      </c>
      <c r="D1497" s="2" t="s">
        <v>450</v>
      </c>
      <c r="E1497" s="2"/>
      <c r="F1497" s="2"/>
      <c r="G1497" s="2"/>
      <c r="H1497" s="2"/>
    </row>
    <row r="1498" spans="2:8">
      <c r="B1498" s="2" t="s">
        <v>1943</v>
      </c>
      <c r="C1498" s="2">
        <v>50</v>
      </c>
      <c r="D1498" s="2" t="s">
        <v>450</v>
      </c>
      <c r="E1498" s="2"/>
      <c r="F1498" s="2"/>
      <c r="G1498" s="2"/>
      <c r="H1498" s="2"/>
    </row>
    <row r="1499" spans="2:8">
      <c r="B1499" s="2" t="s">
        <v>1944</v>
      </c>
      <c r="C1499" s="2">
        <v>49</v>
      </c>
      <c r="D1499" s="2" t="s">
        <v>450</v>
      </c>
      <c r="E1499" s="2"/>
      <c r="F1499" s="2"/>
      <c r="G1499" s="2"/>
      <c r="H1499" s="2"/>
    </row>
    <row r="1500" spans="2:8">
      <c r="B1500" s="2" t="s">
        <v>1945</v>
      </c>
      <c r="C1500" s="2">
        <v>51</v>
      </c>
      <c r="D1500" s="2" t="s">
        <v>450</v>
      </c>
      <c r="E1500" s="2"/>
      <c r="F1500" s="2"/>
      <c r="G1500" s="2"/>
      <c r="H1500" s="2"/>
    </row>
    <row r="1501" spans="2:8">
      <c r="B1501" s="2" t="s">
        <v>1946</v>
      </c>
      <c r="C1501" s="2">
        <v>46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46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46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44</v>
      </c>
      <c r="D1504" s="2" t="s">
        <v>450</v>
      </c>
      <c r="E1504" s="2"/>
      <c r="F1504" s="2"/>
      <c r="G1504" s="2"/>
      <c r="H1504" s="2"/>
    </row>
    <row r="1505" spans="2:8">
      <c r="B1505" s="2" t="s">
        <v>1950</v>
      </c>
      <c r="C1505" s="2">
        <v>43</v>
      </c>
      <c r="D1505" s="2" t="s">
        <v>450</v>
      </c>
      <c r="E1505" s="2"/>
      <c r="F1505" s="2"/>
      <c r="G1505" s="2"/>
      <c r="H1505" s="2"/>
    </row>
    <row r="1506" spans="2:8">
      <c r="B1506" s="2" t="s">
        <v>1951</v>
      </c>
      <c r="C1506" s="2">
        <v>46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42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49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40</v>
      </c>
      <c r="D1513" s="2" t="s">
        <v>450</v>
      </c>
      <c r="E1513" s="2"/>
      <c r="F1513" s="2"/>
      <c r="G1513" s="2"/>
      <c r="H1513" s="2"/>
    </row>
    <row r="1514" spans="2:8">
      <c r="B1514" s="2" t="s">
        <v>1959</v>
      </c>
      <c r="C1514" s="2">
        <v>40</v>
      </c>
      <c r="D1514" s="2" t="s">
        <v>450</v>
      </c>
      <c r="E1514" s="2"/>
      <c r="F1514" s="2"/>
      <c r="G1514" s="2"/>
      <c r="H1514" s="2"/>
    </row>
    <row r="1515" spans="2:8">
      <c r="B1515" s="2" t="s">
        <v>1960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45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66</v>
      </c>
      <c r="D1518" s="2" t="s">
        <v>450</v>
      </c>
      <c r="E1518" s="2"/>
      <c r="F1518" s="2"/>
      <c r="G1518" s="2"/>
      <c r="H1518" s="2"/>
    </row>
    <row r="1519" spans="2:8">
      <c r="B1519" s="2" t="s">
        <v>1964</v>
      </c>
      <c r="C1519" s="2">
        <v>47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46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21</v>
      </c>
      <c r="D1522" s="2" t="s">
        <v>450</v>
      </c>
      <c r="E1522" s="2"/>
      <c r="F1522" s="2"/>
      <c r="G1522" s="2"/>
      <c r="H1522" s="2"/>
    </row>
    <row r="1523" spans="2:8">
      <c r="B1523" s="2" t="s">
        <v>1968</v>
      </c>
      <c r="C1523" s="2">
        <v>21</v>
      </c>
      <c r="D1523" s="2" t="s">
        <v>450</v>
      </c>
      <c r="E1523" s="2"/>
      <c r="F1523" s="2"/>
      <c r="G1523" s="2"/>
      <c r="H1523" s="2"/>
    </row>
    <row r="1524" spans="2:8">
      <c r="B1524" s="2" t="s">
        <v>1969</v>
      </c>
      <c r="C1524" s="2">
        <v>43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42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41</v>
      </c>
      <c r="D1526" s="2" t="s">
        <v>450</v>
      </c>
      <c r="E1526" s="2"/>
      <c r="F1526" s="2"/>
      <c r="G1526" s="2"/>
      <c r="H1526" s="2"/>
    </row>
    <row r="1527" spans="2:8">
      <c r="B1527" s="2" t="s">
        <v>1972</v>
      </c>
      <c r="C1527" s="2">
        <v>43</v>
      </c>
      <c r="D1527" s="2" t="s">
        <v>450</v>
      </c>
      <c r="E1527" s="2"/>
      <c r="F1527" s="2"/>
      <c r="G1527" s="2"/>
      <c r="H1527" s="2"/>
    </row>
    <row r="1528" spans="2:8">
      <c r="B1528" s="2" t="s">
        <v>1973</v>
      </c>
      <c r="C1528" s="2">
        <v>41</v>
      </c>
      <c r="D1528" s="2" t="s">
        <v>450</v>
      </c>
      <c r="E1528" s="2"/>
      <c r="F1528" s="2"/>
      <c r="G1528" s="2"/>
      <c r="H1528" s="2"/>
    </row>
    <row r="1529" spans="2:8">
      <c r="B1529" s="2" t="s">
        <v>1974</v>
      </c>
      <c r="C1529" s="2">
        <v>45</v>
      </c>
      <c r="D1529" s="2" t="s">
        <v>450</v>
      </c>
      <c r="E1529" s="2"/>
      <c r="F1529" s="2"/>
      <c r="G1529" s="2"/>
      <c r="H1529" s="2"/>
    </row>
    <row r="1530" spans="2:8">
      <c r="B1530" s="2" t="s">
        <v>1975</v>
      </c>
      <c r="C1530" s="2">
        <v>51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44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42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42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50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42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42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42</v>
      </c>
      <c r="D1539" s="2" t="s">
        <v>450</v>
      </c>
      <c r="E1539" s="2"/>
      <c r="F1539" s="2"/>
      <c r="G1539" s="2"/>
      <c r="H1539" s="2"/>
    </row>
    <row r="1540" spans="2:8">
      <c r="B1540" s="2" t="s">
        <v>1985</v>
      </c>
      <c r="C1540" s="2">
        <v>42</v>
      </c>
      <c r="D1540" s="2" t="s">
        <v>450</v>
      </c>
      <c r="E1540" s="2"/>
      <c r="F1540" s="2"/>
      <c r="G1540" s="2"/>
      <c r="H1540" s="2"/>
    </row>
    <row r="1541" spans="2:8">
      <c r="B1541" s="2" t="s">
        <v>1986</v>
      </c>
      <c r="C1541" s="2">
        <v>43</v>
      </c>
      <c r="D1541" s="2" t="s">
        <v>450</v>
      </c>
      <c r="E1541" s="2"/>
      <c r="F1541" s="2"/>
      <c r="G1541" s="2"/>
      <c r="H1541" s="2"/>
    </row>
    <row r="1542" spans="2:8">
      <c r="B1542" s="2" t="s">
        <v>1987</v>
      </c>
      <c r="C1542" s="2">
        <v>46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36</v>
      </c>
      <c r="D1543" s="2" t="s">
        <v>450</v>
      </c>
      <c r="E1543" s="2"/>
      <c r="F1543" s="2"/>
      <c r="G1543" s="2"/>
      <c r="H1543" s="2"/>
    </row>
    <row r="1544" spans="2:8">
      <c r="B1544" s="2" t="s">
        <v>1989</v>
      </c>
      <c r="C1544" s="2">
        <v>36</v>
      </c>
      <c r="D1544" s="2" t="s">
        <v>450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450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450</v>
      </c>
      <c r="E1546" s="2"/>
      <c r="F1546" s="2"/>
      <c r="G1546" s="2"/>
      <c r="H1546" s="2"/>
    </row>
    <row r="1547" spans="2:8">
      <c r="B1547" s="2" t="s">
        <v>1992</v>
      </c>
      <c r="C1547" s="2">
        <v>51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51</v>
      </c>
      <c r="D1548" s="2" t="s">
        <v>450</v>
      </c>
      <c r="E1548" s="2"/>
      <c r="F1548" s="2"/>
      <c r="G1548" s="2"/>
      <c r="H1548" s="2"/>
    </row>
    <row r="1549" spans="2:8">
      <c r="B1549" s="2" t="s">
        <v>1994</v>
      </c>
      <c r="C1549" s="2">
        <v>53</v>
      </c>
      <c r="D1549" s="2" t="s">
        <v>450</v>
      </c>
      <c r="E1549" s="2"/>
      <c r="F1549" s="2"/>
      <c r="G1549" s="2"/>
      <c r="H1549" s="2"/>
    </row>
    <row r="1550" spans="2:8">
      <c r="B1550" s="2" t="s">
        <v>1995</v>
      </c>
      <c r="C1550" s="2">
        <v>35</v>
      </c>
      <c r="D1550" s="2" t="s">
        <v>450</v>
      </c>
      <c r="E1550" s="2"/>
      <c r="F1550" s="2"/>
      <c r="G1550" s="2"/>
      <c r="H1550" s="2"/>
    </row>
    <row r="1551" spans="2:8">
      <c r="B1551" s="2" t="s">
        <v>1996</v>
      </c>
      <c r="C1551" s="2">
        <v>36</v>
      </c>
      <c r="D1551" s="2" t="s">
        <v>450</v>
      </c>
      <c r="E1551" s="2"/>
      <c r="F1551" s="2"/>
      <c r="G1551" s="2"/>
      <c r="H1551" s="2"/>
    </row>
    <row r="1552" spans="2:8">
      <c r="B1552" s="2" t="s">
        <v>1997</v>
      </c>
      <c r="C1552" s="2">
        <v>36</v>
      </c>
      <c r="D1552" s="2" t="s">
        <v>450</v>
      </c>
      <c r="E1552" s="2"/>
      <c r="F1552" s="2"/>
      <c r="G1552" s="2"/>
      <c r="H1552" s="2"/>
    </row>
    <row r="1553" spans="2:8">
      <c r="B1553" s="2" t="s">
        <v>1998</v>
      </c>
      <c r="C1553" s="2">
        <v>36</v>
      </c>
      <c r="D1553" s="2" t="s">
        <v>450</v>
      </c>
      <c r="E1553" s="2"/>
      <c r="F1553" s="2"/>
      <c r="G1553" s="2"/>
      <c r="H1553" s="2"/>
    </row>
    <row r="1554" spans="2:8">
      <c r="B1554" s="2" t="s">
        <v>1999</v>
      </c>
      <c r="C1554" s="2">
        <v>46</v>
      </c>
      <c r="D1554" s="2" t="s">
        <v>450</v>
      </c>
      <c r="E1554" s="2"/>
      <c r="F1554" s="2"/>
      <c r="G1554" s="2"/>
      <c r="H1554" s="2"/>
    </row>
    <row r="1555" spans="2:8">
      <c r="B1555" s="2" t="s">
        <v>2000</v>
      </c>
      <c r="C1555" s="2">
        <v>44</v>
      </c>
      <c r="D1555" s="2" t="s">
        <v>450</v>
      </c>
      <c r="E1555" s="2"/>
      <c r="F1555" s="2"/>
      <c r="G1555" s="2"/>
      <c r="H1555" s="2"/>
    </row>
    <row r="1556" spans="2:8">
      <c r="B1556" s="2" t="s">
        <v>2001</v>
      </c>
      <c r="C1556" s="2">
        <v>47</v>
      </c>
      <c r="D1556" s="2" t="s">
        <v>450</v>
      </c>
      <c r="E1556" s="2"/>
      <c r="F1556" s="2"/>
      <c r="G1556" s="2"/>
      <c r="H1556" s="2"/>
    </row>
    <row r="1557" spans="2:8">
      <c r="B1557" s="2" t="s">
        <v>2002</v>
      </c>
      <c r="C1557" s="2">
        <v>48</v>
      </c>
      <c r="D1557" s="2" t="s">
        <v>450</v>
      </c>
      <c r="E1557" s="2"/>
      <c r="F1557" s="2"/>
      <c r="G1557" s="2"/>
      <c r="H1557" s="2"/>
    </row>
    <row r="1558" spans="2:8">
      <c r="B1558" s="2" t="s">
        <v>2003</v>
      </c>
      <c r="C1558" s="2">
        <v>33</v>
      </c>
      <c r="D1558" s="2" t="s">
        <v>450</v>
      </c>
      <c r="E1558" s="2"/>
      <c r="F1558" s="2"/>
      <c r="G1558" s="2"/>
      <c r="H1558" s="2"/>
    </row>
    <row r="1559" spans="2:8">
      <c r="B1559" s="2" t="s">
        <v>2004</v>
      </c>
      <c r="C1559" s="2">
        <v>40</v>
      </c>
      <c r="D1559" s="2" t="s">
        <v>450</v>
      </c>
      <c r="E1559" s="2"/>
      <c r="F1559" s="2"/>
      <c r="G1559" s="2"/>
      <c r="H1559" s="2"/>
    </row>
    <row r="1560" spans="2:8">
      <c r="B1560" s="2" t="s">
        <v>2005</v>
      </c>
      <c r="C1560" s="2">
        <v>41</v>
      </c>
      <c r="D1560" s="2" t="s">
        <v>450</v>
      </c>
      <c r="E1560" s="2"/>
      <c r="F1560" s="2"/>
      <c r="G1560" s="2"/>
      <c r="H1560" s="2"/>
    </row>
    <row r="1561" spans="2:8">
      <c r="B1561" s="2" t="s">
        <v>2006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42</v>
      </c>
      <c r="D1563" s="2" t="s">
        <v>450</v>
      </c>
      <c r="E1563" s="2"/>
      <c r="F1563" s="2"/>
      <c r="G1563" s="2"/>
      <c r="H1563" s="2"/>
    </row>
    <row r="1564" spans="2:8">
      <c r="B1564" s="2" t="s">
        <v>2009</v>
      </c>
      <c r="C1564" s="2">
        <v>41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40</v>
      </c>
      <c r="D1567" s="2" t="s">
        <v>450</v>
      </c>
      <c r="E1567" s="2"/>
      <c r="F1567" s="2"/>
      <c r="G1567" s="2"/>
      <c r="H1567" s="2"/>
    </row>
    <row r="1568" spans="2:8">
      <c r="B1568" s="2" t="s">
        <v>2013</v>
      </c>
      <c r="C1568" s="2">
        <v>37</v>
      </c>
      <c r="D1568" s="2" t="s">
        <v>450</v>
      </c>
      <c r="E1568" s="2"/>
      <c r="F1568" s="2"/>
      <c r="G1568" s="2"/>
      <c r="H1568" s="2"/>
    </row>
    <row r="1569" spans="2:8">
      <c r="B1569" s="2" t="s">
        <v>2014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40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24</v>
      </c>
      <c r="D1574" s="2" t="s">
        <v>450</v>
      </c>
      <c r="E1574" s="2"/>
      <c r="F1574" s="2"/>
      <c r="G1574" s="2"/>
      <c r="H1574" s="2"/>
    </row>
    <row r="1575" spans="2:8">
      <c r="B1575" s="2" t="s">
        <v>2020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2021</v>
      </c>
      <c r="C1576" s="2">
        <v>42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43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43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41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47</v>
      </c>
      <c r="D1581" s="2" t="s">
        <v>450</v>
      </c>
      <c r="E1581" s="2"/>
      <c r="F1581" s="2"/>
      <c r="G1581" s="2"/>
      <c r="H1581" s="2"/>
    </row>
    <row r="1582" spans="2:8">
      <c r="B1582" s="2" t="s">
        <v>2027</v>
      </c>
      <c r="C1582" s="2">
        <v>48</v>
      </c>
      <c r="D1582" s="2" t="s">
        <v>450</v>
      </c>
      <c r="E1582" s="2"/>
      <c r="F1582" s="2"/>
      <c r="G1582" s="2"/>
      <c r="H1582" s="2"/>
    </row>
    <row r="1583" spans="2:8">
      <c r="B1583" s="2" t="s">
        <v>2028</v>
      </c>
      <c r="C1583" s="2">
        <v>46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48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50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47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47</v>
      </c>
      <c r="D1587" s="2" t="s">
        <v>450</v>
      </c>
      <c r="E1587" s="2"/>
      <c r="F1587" s="2"/>
      <c r="G1587" s="2"/>
      <c r="H1587" s="2"/>
    </row>
    <row r="1588" spans="2:8">
      <c r="B1588" s="2" t="s">
        <v>2033</v>
      </c>
      <c r="C1588" s="2">
        <v>47</v>
      </c>
      <c r="D1588" s="2" t="s">
        <v>450</v>
      </c>
      <c r="E1588" s="2"/>
      <c r="F1588" s="2"/>
      <c r="G1588" s="2"/>
      <c r="H1588" s="2"/>
    </row>
    <row r="1589" spans="2:8">
      <c r="B1589" s="2" t="s">
        <v>2034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41</v>
      </c>
      <c r="D1592" s="2" t="s">
        <v>450</v>
      </c>
      <c r="E1592" s="2"/>
      <c r="F1592" s="2"/>
      <c r="G1592" s="2"/>
      <c r="H1592" s="2"/>
    </row>
    <row r="1593" spans="2:8">
      <c r="B1593" s="2" t="s">
        <v>2038</v>
      </c>
      <c r="C1593" s="2">
        <v>41</v>
      </c>
      <c r="D1593" s="2" t="s">
        <v>450</v>
      </c>
      <c r="E1593" s="2"/>
      <c r="F1593" s="2"/>
      <c r="G1593" s="2"/>
      <c r="H1593" s="2"/>
    </row>
    <row r="1594" spans="2:8">
      <c r="B1594" s="2" t="s">
        <v>2039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49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34</v>
      </c>
      <c r="D1600" s="2" t="s">
        <v>450</v>
      </c>
      <c r="E1600" s="2"/>
      <c r="F1600" s="2"/>
      <c r="G1600" s="2"/>
      <c r="H1600" s="2"/>
    </row>
    <row r="1601" spans="2:8">
      <c r="B1601" s="2" t="s">
        <v>2046</v>
      </c>
      <c r="C1601" s="2">
        <v>35</v>
      </c>
      <c r="D1601" s="2" t="s">
        <v>450</v>
      </c>
      <c r="E1601" s="2"/>
      <c r="F1601" s="2"/>
      <c r="G1601" s="2"/>
      <c r="H1601" s="2"/>
    </row>
    <row r="1602" spans="2:8">
      <c r="B1602" s="2" t="s">
        <v>2047</v>
      </c>
      <c r="C1602" s="2">
        <v>36</v>
      </c>
      <c r="D1602" s="2" t="s">
        <v>450</v>
      </c>
      <c r="E1602" s="2"/>
      <c r="F1602" s="2"/>
      <c r="G1602" s="2"/>
      <c r="H1602" s="2"/>
    </row>
    <row r="1603" spans="2:8">
      <c r="B1603" s="2" t="s">
        <v>2048</v>
      </c>
      <c r="C1603" s="2">
        <v>32</v>
      </c>
      <c r="D1603" s="2" t="s">
        <v>450</v>
      </c>
      <c r="E1603" s="2"/>
      <c r="F1603" s="2"/>
      <c r="G1603" s="2"/>
      <c r="H1603" s="2"/>
    </row>
    <row r="1604" spans="2:8">
      <c r="B1604" s="2" t="s">
        <v>2049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32</v>
      </c>
      <c r="D1605" s="2" t="s">
        <v>450</v>
      </c>
      <c r="E1605" s="2"/>
      <c r="F1605" s="2"/>
      <c r="G1605" s="2"/>
      <c r="H1605" s="2"/>
    </row>
    <row r="1606" spans="2:8">
      <c r="B1606" s="2" t="s">
        <v>2051</v>
      </c>
      <c r="C1606" s="2">
        <v>34</v>
      </c>
      <c r="D1606" s="2" t="s">
        <v>450</v>
      </c>
      <c r="E1606" s="2"/>
      <c r="F1606" s="2"/>
      <c r="G1606" s="2"/>
      <c r="H1606" s="2"/>
    </row>
    <row r="1607" spans="2:8">
      <c r="B1607" s="2" t="s">
        <v>2052</v>
      </c>
      <c r="C1607" s="2">
        <v>34</v>
      </c>
      <c r="D1607" s="2" t="s">
        <v>450</v>
      </c>
      <c r="E1607" s="2"/>
      <c r="F1607" s="2"/>
      <c r="G1607" s="2"/>
      <c r="H1607" s="2"/>
    </row>
    <row r="1608" spans="2:8">
      <c r="B1608" s="2" t="s">
        <v>2053</v>
      </c>
      <c r="C1608" s="2">
        <v>46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48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51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34</v>
      </c>
      <c r="D1611" s="2" t="s">
        <v>450</v>
      </c>
      <c r="E1611" s="2"/>
      <c r="F1611" s="2"/>
      <c r="G1611" s="2"/>
      <c r="H1611" s="2"/>
    </row>
    <row r="1612" spans="2:8">
      <c r="B1612" s="2" t="s">
        <v>2057</v>
      </c>
      <c r="C1612" s="2">
        <v>35</v>
      </c>
      <c r="D1612" s="2" t="s">
        <v>450</v>
      </c>
      <c r="E1612" s="2"/>
      <c r="F1612" s="2"/>
      <c r="G1612" s="2"/>
      <c r="H1612" s="2"/>
    </row>
    <row r="1613" spans="2:8">
      <c r="B1613" s="2" t="s">
        <v>2058</v>
      </c>
      <c r="C1613" s="2">
        <v>34</v>
      </c>
      <c r="D1613" s="2" t="s">
        <v>450</v>
      </c>
      <c r="E1613" s="2"/>
      <c r="F1613" s="2"/>
      <c r="G1613" s="2"/>
      <c r="H1613" s="2"/>
    </row>
    <row r="1614" spans="2:8">
      <c r="B1614" s="2" t="s">
        <v>2059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36</v>
      </c>
      <c r="D1615" s="2" t="s">
        <v>450</v>
      </c>
      <c r="E1615" s="2"/>
      <c r="F1615" s="2"/>
      <c r="G1615" s="2"/>
      <c r="H1615" s="2"/>
    </row>
    <row r="1616" spans="2:8">
      <c r="B1616" s="2" t="s">
        <v>2061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46</v>
      </c>
      <c r="D1618" s="2" t="s">
        <v>450</v>
      </c>
      <c r="E1618" s="2"/>
      <c r="F1618" s="2"/>
      <c r="G1618" s="2"/>
      <c r="H1618" s="2"/>
    </row>
    <row r="1619" spans="2:8">
      <c r="B1619" s="2" t="s">
        <v>2064</v>
      </c>
      <c r="C1619" s="2">
        <v>45</v>
      </c>
      <c r="D1619" s="2" t="s">
        <v>450</v>
      </c>
      <c r="E1619" s="2"/>
      <c r="F1619" s="2"/>
      <c r="G1619" s="2"/>
      <c r="H1619" s="2"/>
    </row>
    <row r="1620" spans="2:8">
      <c r="B1620" s="2" t="s">
        <v>2065</v>
      </c>
      <c r="C1620" s="2">
        <v>45</v>
      </c>
      <c r="D1620" s="2" t="s">
        <v>450</v>
      </c>
      <c r="E1620" s="2"/>
      <c r="F1620" s="2"/>
      <c r="G1620" s="2"/>
      <c r="H1620" s="2"/>
    </row>
    <row r="1621" spans="2:8">
      <c r="B1621" s="2" t="s">
        <v>2066</v>
      </c>
      <c r="C1621" s="2">
        <v>44</v>
      </c>
      <c r="D1621" s="2" t="s">
        <v>450</v>
      </c>
      <c r="E1621" s="2"/>
      <c r="F1621" s="2"/>
      <c r="G1621" s="2"/>
      <c r="H1621" s="2"/>
    </row>
    <row r="1622" spans="2:8">
      <c r="B1622" s="2" t="s">
        <v>2067</v>
      </c>
      <c r="C1622" s="2">
        <v>47</v>
      </c>
      <c r="D1622" s="2" t="s">
        <v>450</v>
      </c>
      <c r="E1622" s="2"/>
      <c r="F1622" s="2"/>
      <c r="G1622" s="2"/>
      <c r="H1622" s="2"/>
    </row>
    <row r="1623" spans="2:8">
      <c r="B1623" s="2" t="s">
        <v>2068</v>
      </c>
      <c r="C1623" s="2">
        <v>49</v>
      </c>
      <c r="D1623" s="2" t="s">
        <v>450</v>
      </c>
      <c r="E1623" s="2"/>
      <c r="F1623" s="2"/>
      <c r="G1623" s="2"/>
      <c r="H1623" s="2"/>
    </row>
    <row r="1624" spans="2:8">
      <c r="B1624" s="2" t="s">
        <v>2069</v>
      </c>
      <c r="C1624" s="2">
        <v>43</v>
      </c>
      <c r="D1624" s="2" t="s">
        <v>450</v>
      </c>
      <c r="E1624" s="2"/>
      <c r="F1624" s="2"/>
      <c r="G1624" s="2"/>
      <c r="H1624" s="2"/>
    </row>
    <row r="1625" spans="2:8">
      <c r="B1625" s="2" t="s">
        <v>2070</v>
      </c>
      <c r="C1625" s="2">
        <v>43</v>
      </c>
      <c r="D1625" s="2" t="s">
        <v>450</v>
      </c>
      <c r="E1625" s="2"/>
      <c r="F1625" s="2"/>
      <c r="G1625" s="2"/>
      <c r="H1625" s="2"/>
    </row>
    <row r="1626" spans="2:8">
      <c r="B1626" s="2" t="s">
        <v>2071</v>
      </c>
      <c r="C1626" s="2">
        <v>47</v>
      </c>
      <c r="D1626" s="2" t="s">
        <v>450</v>
      </c>
      <c r="E1626" s="2"/>
      <c r="F1626" s="2"/>
      <c r="G1626" s="2"/>
      <c r="H1626" s="2"/>
    </row>
    <row r="1627" spans="2:8">
      <c r="B1627" s="2" t="s">
        <v>2072</v>
      </c>
      <c r="C1627" s="2">
        <v>46</v>
      </c>
      <c r="D1627" s="2" t="s">
        <v>450</v>
      </c>
      <c r="E1627" s="2"/>
      <c r="F1627" s="2"/>
      <c r="G1627" s="2"/>
      <c r="H1627" s="2"/>
    </row>
    <row r="1628" spans="2:8">
      <c r="B1628" s="2" t="s">
        <v>2073</v>
      </c>
      <c r="C1628" s="2">
        <v>44</v>
      </c>
      <c r="D1628" s="2" t="s">
        <v>450</v>
      </c>
      <c r="E1628" s="2"/>
      <c r="F1628" s="2"/>
      <c r="G1628" s="2"/>
      <c r="H1628" s="2"/>
    </row>
    <row r="1629" spans="2:8">
      <c r="B1629" s="2" t="s">
        <v>2074</v>
      </c>
      <c r="C1629" s="2">
        <v>42</v>
      </c>
      <c r="D1629" s="2" t="s">
        <v>450</v>
      </c>
      <c r="E1629" s="2"/>
      <c r="F1629" s="2"/>
      <c r="G1629" s="2"/>
      <c r="H1629" s="2"/>
    </row>
    <row r="1630" spans="2:8">
      <c r="B1630" s="2" t="s">
        <v>2075</v>
      </c>
      <c r="C1630" s="2">
        <v>42</v>
      </c>
      <c r="D1630" s="2" t="s">
        <v>450</v>
      </c>
      <c r="E1630" s="2"/>
      <c r="F1630" s="2"/>
      <c r="G1630" s="2"/>
      <c r="H1630" s="2"/>
    </row>
    <row r="1631" spans="2:8">
      <c r="B1631" s="2" t="s">
        <v>2076</v>
      </c>
      <c r="C1631" s="2">
        <v>45</v>
      </c>
      <c r="D1631" s="2" t="s">
        <v>450</v>
      </c>
      <c r="E1631" s="2"/>
      <c r="F1631" s="2"/>
      <c r="G1631" s="2"/>
      <c r="H1631" s="2"/>
    </row>
    <row r="1632" spans="2:8">
      <c r="B1632" s="2" t="s">
        <v>2077</v>
      </c>
      <c r="C1632" s="2">
        <v>45</v>
      </c>
      <c r="D1632" s="2" t="s">
        <v>450</v>
      </c>
      <c r="E1632" s="2"/>
      <c r="F1632" s="2"/>
      <c r="G1632" s="2"/>
      <c r="H1632" s="2"/>
    </row>
    <row r="1633" spans="2:8">
      <c r="B1633" s="2" t="s">
        <v>2078</v>
      </c>
      <c r="C1633" s="2">
        <v>48</v>
      </c>
      <c r="D1633" s="2" t="s">
        <v>450</v>
      </c>
      <c r="E1633" s="2"/>
      <c r="F1633" s="2"/>
      <c r="G1633" s="2"/>
      <c r="H1633" s="2"/>
    </row>
    <row r="1634" spans="2:8">
      <c r="B1634" s="2" t="s">
        <v>2079</v>
      </c>
      <c r="C1634" s="2">
        <v>50</v>
      </c>
      <c r="D1634" s="2" t="s">
        <v>450</v>
      </c>
      <c r="E1634" s="2"/>
      <c r="F1634" s="2"/>
      <c r="G1634" s="2"/>
      <c r="H1634" s="2"/>
    </row>
    <row r="1635" spans="2:8">
      <c r="B1635" s="2" t="s">
        <v>2080</v>
      </c>
      <c r="C1635" s="2">
        <v>44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54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42</v>
      </c>
      <c r="D1637" s="2" t="s">
        <v>450</v>
      </c>
      <c r="E1637" s="2"/>
      <c r="F1637" s="2"/>
      <c r="G1637" s="2"/>
      <c r="H1637" s="2"/>
    </row>
    <row r="1638" spans="2:8">
      <c r="B1638" s="2" t="s">
        <v>2083</v>
      </c>
      <c r="C1638" s="2">
        <v>44</v>
      </c>
      <c r="D1638" s="2" t="s">
        <v>450</v>
      </c>
      <c r="E1638" s="2"/>
      <c r="F1638" s="2"/>
      <c r="G1638" s="2"/>
      <c r="H1638" s="2"/>
    </row>
    <row r="1639" spans="2:8">
      <c r="B1639" s="2" t="s">
        <v>2084</v>
      </c>
      <c r="C1639" s="2">
        <v>44</v>
      </c>
      <c r="D1639" s="2" t="s">
        <v>450</v>
      </c>
      <c r="E1639" s="2"/>
      <c r="F1639" s="2"/>
      <c r="G1639" s="2"/>
      <c r="H1639" s="2"/>
    </row>
    <row r="1640" spans="2:8">
      <c r="B1640" s="2" t="s">
        <v>2085</v>
      </c>
      <c r="C1640" s="2">
        <v>42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42</v>
      </c>
      <c r="D1642" s="2" t="s">
        <v>450</v>
      </c>
      <c r="E1642" s="2"/>
      <c r="F1642" s="2"/>
      <c r="G1642" s="2"/>
      <c r="H1642" s="2"/>
    </row>
    <row r="1643" spans="2:8">
      <c r="B1643" s="2" t="s">
        <v>2088</v>
      </c>
      <c r="C1643" s="2">
        <v>43</v>
      </c>
      <c r="D1643" s="2" t="s">
        <v>450</v>
      </c>
      <c r="E1643" s="2"/>
      <c r="F1643" s="2"/>
      <c r="G1643" s="2"/>
      <c r="H1643" s="2"/>
    </row>
    <row r="1644" spans="2:8">
      <c r="B1644" s="2" t="s">
        <v>2089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44</v>
      </c>
      <c r="D1646" s="2" t="s">
        <v>450</v>
      </c>
      <c r="E1646" s="2"/>
      <c r="F1646" s="2"/>
      <c r="G1646" s="2"/>
      <c r="H1646" s="2"/>
    </row>
    <row r="1647" spans="2:8">
      <c r="B1647" s="2" t="s">
        <v>2092</v>
      </c>
      <c r="C1647" s="2">
        <v>46</v>
      </c>
      <c r="D1647" s="2" t="s">
        <v>450</v>
      </c>
      <c r="E1647" s="2"/>
      <c r="F1647" s="2"/>
      <c r="G1647" s="2"/>
      <c r="H1647" s="2"/>
    </row>
    <row r="1648" spans="2:8">
      <c r="B1648" s="2" t="s">
        <v>2093</v>
      </c>
      <c r="C1648" s="2">
        <v>47</v>
      </c>
      <c r="D1648" s="2" t="s">
        <v>450</v>
      </c>
      <c r="E1648" s="2"/>
      <c r="F1648" s="2"/>
      <c r="G1648" s="2"/>
      <c r="H1648" s="2"/>
    </row>
    <row r="1649" spans="2:8">
      <c r="B1649" s="2" t="s">
        <v>2094</v>
      </c>
      <c r="C1649" s="2">
        <v>46</v>
      </c>
      <c r="D1649" s="2" t="s">
        <v>450</v>
      </c>
      <c r="E1649" s="2"/>
      <c r="F1649" s="2"/>
      <c r="G1649" s="2"/>
      <c r="H1649" s="2"/>
    </row>
    <row r="1650" spans="2:8">
      <c r="B1650" s="2" t="s">
        <v>2095</v>
      </c>
      <c r="C1650" s="2">
        <v>45</v>
      </c>
      <c r="D1650" s="2" t="s">
        <v>450</v>
      </c>
      <c r="E1650" s="2"/>
      <c r="F1650" s="2"/>
      <c r="G1650" s="2"/>
      <c r="H1650" s="2"/>
    </row>
    <row r="1651" spans="2:8">
      <c r="B1651" s="2" t="s">
        <v>2096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40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41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43</v>
      </c>
      <c r="D1660" s="2" t="s">
        <v>450</v>
      </c>
      <c r="E1660" s="2"/>
      <c r="F1660" s="2"/>
      <c r="G1660" s="2"/>
      <c r="H1660" s="2"/>
    </row>
    <row r="1661" spans="2:8">
      <c r="B1661" s="2" t="s">
        <v>2106</v>
      </c>
      <c r="C1661" s="2">
        <v>37</v>
      </c>
      <c r="D1661" s="2" t="s">
        <v>450</v>
      </c>
      <c r="E1661" s="2"/>
      <c r="F1661" s="2"/>
      <c r="G1661" s="2"/>
      <c r="H1661" s="2"/>
    </row>
    <row r="1662" spans="2:8">
      <c r="B1662" s="2" t="s">
        <v>2107</v>
      </c>
      <c r="C1662" s="2">
        <v>39</v>
      </c>
      <c r="D1662" s="2" t="s">
        <v>450</v>
      </c>
      <c r="E1662" s="2"/>
      <c r="F1662" s="2"/>
      <c r="G1662" s="2"/>
      <c r="H1662" s="2"/>
    </row>
    <row r="1663" spans="2:8">
      <c r="B1663" s="2" t="s">
        <v>2108</v>
      </c>
      <c r="C1663" s="2">
        <v>39</v>
      </c>
      <c r="D1663" s="2" t="s">
        <v>450</v>
      </c>
      <c r="E1663" s="2"/>
      <c r="F1663" s="2"/>
      <c r="G1663" s="2"/>
      <c r="H1663" s="2"/>
    </row>
    <row r="1664" spans="2:8">
      <c r="B1664" s="2" t="s">
        <v>2109</v>
      </c>
      <c r="C1664" s="2">
        <v>40</v>
      </c>
      <c r="D1664" s="2" t="s">
        <v>450</v>
      </c>
      <c r="E1664" s="2"/>
      <c r="F1664" s="2"/>
      <c r="G1664" s="2"/>
      <c r="H1664" s="2"/>
    </row>
    <row r="1665" spans="2:8">
      <c r="B1665" s="2" t="s">
        <v>2110</v>
      </c>
      <c r="C1665" s="2">
        <v>50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43</v>
      </c>
      <c r="D1668" s="2" t="s">
        <v>450</v>
      </c>
      <c r="E1668" s="2"/>
      <c r="F1668" s="2"/>
      <c r="G1668" s="2"/>
      <c r="H1668" s="2"/>
    </row>
    <row r="1669" spans="2:8">
      <c r="B1669" s="2" t="s">
        <v>2114</v>
      </c>
      <c r="C1669" s="2">
        <v>44</v>
      </c>
      <c r="D1669" s="2" t="s">
        <v>450</v>
      </c>
      <c r="E1669" s="2"/>
      <c r="F1669" s="2"/>
      <c r="G1669" s="2"/>
      <c r="H1669" s="2"/>
    </row>
    <row r="1670" spans="2:8">
      <c r="B1670" s="2" t="s">
        <v>2115</v>
      </c>
      <c r="C1670" s="2">
        <v>38</v>
      </c>
      <c r="D1670" s="2" t="s">
        <v>450</v>
      </c>
      <c r="E1670" s="2"/>
      <c r="F1670" s="2"/>
      <c r="G1670" s="2"/>
      <c r="H1670" s="2"/>
    </row>
    <row r="1671" spans="2:8">
      <c r="B1671" s="2" t="s">
        <v>2116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2120</v>
      </c>
      <c r="C1675" s="2">
        <v>31</v>
      </c>
      <c r="D1675" s="2" t="s">
        <v>450</v>
      </c>
      <c r="E1675" s="2"/>
      <c r="F1675" s="2"/>
      <c r="G1675" s="2"/>
      <c r="H1675" s="2"/>
    </row>
    <row r="1676" spans="2:8">
      <c r="B1676" s="2" t="s">
        <v>2121</v>
      </c>
      <c r="C1676" s="2">
        <v>33</v>
      </c>
      <c r="D1676" s="2" t="s">
        <v>450</v>
      </c>
      <c r="E1676" s="2"/>
      <c r="F1676" s="2"/>
      <c r="G1676" s="2"/>
      <c r="H1676" s="2"/>
    </row>
    <row r="1677" spans="2:8">
      <c r="B1677" s="2" t="s">
        <v>2122</v>
      </c>
      <c r="C1677" s="2">
        <v>35</v>
      </c>
      <c r="D1677" s="2" t="s">
        <v>450</v>
      </c>
      <c r="E1677" s="2"/>
      <c r="F1677" s="2"/>
      <c r="G1677" s="2"/>
      <c r="H1677" s="2"/>
    </row>
    <row r="1678" spans="2:8">
      <c r="B1678" s="2" t="s">
        <v>2123</v>
      </c>
      <c r="C1678" s="2">
        <v>37</v>
      </c>
      <c r="D1678" s="2" t="s">
        <v>450</v>
      </c>
      <c r="E1678" s="2"/>
      <c r="F1678" s="2"/>
      <c r="G1678" s="2"/>
      <c r="H1678" s="2"/>
    </row>
    <row r="1679" spans="2:8">
      <c r="B1679" s="2" t="s">
        <v>2124</v>
      </c>
      <c r="C1679" s="2">
        <v>37</v>
      </c>
      <c r="D1679" s="2" t="s">
        <v>450</v>
      </c>
      <c r="E1679" s="2"/>
      <c r="F1679" s="2"/>
      <c r="G1679" s="2"/>
      <c r="H1679" s="2"/>
    </row>
    <row r="1680" spans="2:8">
      <c r="B1680" s="2" t="s">
        <v>2125</v>
      </c>
      <c r="C1680" s="2">
        <v>48</v>
      </c>
      <c r="D1680" s="2" t="s">
        <v>450</v>
      </c>
      <c r="E1680" s="2"/>
      <c r="F1680" s="2"/>
      <c r="G1680" s="2"/>
      <c r="H1680" s="2"/>
    </row>
    <row r="1681" spans="2:8">
      <c r="B1681" s="2" t="s">
        <v>2126</v>
      </c>
      <c r="C1681" s="2">
        <v>52</v>
      </c>
      <c r="D1681" s="2" t="s">
        <v>450</v>
      </c>
      <c r="E1681" s="2"/>
      <c r="F1681" s="2"/>
      <c r="G1681" s="2"/>
      <c r="H1681" s="2"/>
    </row>
    <row r="1682" spans="2:8">
      <c r="B1682" s="2" t="s">
        <v>2127</v>
      </c>
      <c r="C1682" s="2">
        <v>47</v>
      </c>
      <c r="D1682" s="2" t="s">
        <v>450</v>
      </c>
      <c r="E1682" s="2"/>
      <c r="F1682" s="2"/>
      <c r="G1682" s="2"/>
      <c r="H1682" s="2"/>
    </row>
    <row r="1683" spans="2:8">
      <c r="B1683" s="2" t="s">
        <v>2128</v>
      </c>
      <c r="C1683" s="2">
        <v>47</v>
      </c>
      <c r="D1683" s="2" t="s">
        <v>450</v>
      </c>
      <c r="E1683" s="2"/>
      <c r="F1683" s="2"/>
      <c r="G1683" s="2"/>
      <c r="H1683" s="2"/>
    </row>
    <row r="1684" spans="2:8">
      <c r="B1684" s="2" t="s">
        <v>2129</v>
      </c>
      <c r="C1684" s="2">
        <v>55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32</v>
      </c>
      <c r="D1685" s="2" t="s">
        <v>450</v>
      </c>
      <c r="E1685" s="2"/>
      <c r="F1685" s="2"/>
      <c r="G1685" s="2"/>
      <c r="H1685" s="2"/>
    </row>
    <row r="1686" spans="2:8">
      <c r="B1686" s="2" t="s">
        <v>2131</v>
      </c>
      <c r="C1686" s="2">
        <v>32</v>
      </c>
      <c r="D1686" s="2" t="s">
        <v>450</v>
      </c>
      <c r="E1686" s="2"/>
      <c r="F1686" s="2"/>
      <c r="G1686" s="2"/>
      <c r="H1686" s="2"/>
    </row>
    <row r="1687" spans="2:8">
      <c r="B1687" s="2" t="s">
        <v>2132</v>
      </c>
      <c r="C1687" s="2">
        <v>34</v>
      </c>
      <c r="D1687" s="2" t="s">
        <v>450</v>
      </c>
      <c r="E1687" s="2"/>
      <c r="F1687" s="2"/>
      <c r="G1687" s="2"/>
      <c r="H1687" s="2"/>
    </row>
    <row r="1688" spans="2:8">
      <c r="B1688" s="2" t="s">
        <v>2133</v>
      </c>
      <c r="C1688" s="2">
        <v>34</v>
      </c>
      <c r="D1688" s="2" t="s">
        <v>450</v>
      </c>
      <c r="E1688" s="2"/>
      <c r="F1688" s="2"/>
      <c r="G1688" s="2"/>
      <c r="H1688" s="2"/>
    </row>
    <row r="1689" spans="2:8">
      <c r="B1689" s="2" t="s">
        <v>2134</v>
      </c>
      <c r="C1689" s="2">
        <v>37</v>
      </c>
      <c r="D1689" s="2" t="s">
        <v>450</v>
      </c>
      <c r="E1689" s="2"/>
      <c r="F1689" s="2"/>
      <c r="G1689" s="2"/>
      <c r="H1689" s="2"/>
    </row>
    <row r="1690" spans="2:8">
      <c r="B1690" s="2" t="s">
        <v>2135</v>
      </c>
      <c r="C1690" s="2">
        <v>40</v>
      </c>
      <c r="D1690" s="2" t="s">
        <v>450</v>
      </c>
      <c r="E1690" s="2"/>
      <c r="F1690" s="2"/>
      <c r="G1690" s="2"/>
      <c r="H1690" s="2"/>
    </row>
    <row r="1691" spans="2:8">
      <c r="B1691" s="2" t="s">
        <v>2136</v>
      </c>
      <c r="C1691" s="2">
        <v>37</v>
      </c>
      <c r="D1691" s="2" t="s">
        <v>450</v>
      </c>
      <c r="E1691" s="2"/>
      <c r="F1691" s="2"/>
      <c r="G1691" s="2"/>
      <c r="H1691" s="2"/>
    </row>
    <row r="1692" spans="2:8">
      <c r="B1692" s="2" t="s">
        <v>2137</v>
      </c>
      <c r="C1692" s="2">
        <v>36</v>
      </c>
      <c r="D1692" s="2" t="s">
        <v>450</v>
      </c>
      <c r="E1692" s="2"/>
      <c r="F1692" s="2"/>
      <c r="G1692" s="2"/>
      <c r="H1692" s="2"/>
    </row>
    <row r="1693" spans="2:8">
      <c r="B1693" s="2" t="s">
        <v>2138</v>
      </c>
      <c r="C1693" s="2">
        <v>45</v>
      </c>
      <c r="D1693" s="2" t="s">
        <v>450</v>
      </c>
      <c r="E1693" s="2"/>
      <c r="F1693" s="2"/>
      <c r="G1693" s="2"/>
      <c r="H1693" s="2"/>
    </row>
    <row r="1694" spans="2:8">
      <c r="B1694" s="2" t="s">
        <v>2139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41</v>
      </c>
      <c r="D1696" s="2" t="s">
        <v>450</v>
      </c>
      <c r="E1696" s="2"/>
      <c r="F1696" s="2"/>
      <c r="G1696" s="2"/>
      <c r="H1696" s="2"/>
    </row>
    <row r="1697" spans="2:8">
      <c r="B1697" s="2" t="s">
        <v>2142</v>
      </c>
      <c r="C1697" s="2">
        <v>42</v>
      </c>
      <c r="D1697" s="2" t="s">
        <v>450</v>
      </c>
      <c r="E1697" s="2"/>
      <c r="F1697" s="2"/>
      <c r="G1697" s="2"/>
      <c r="H1697" s="2"/>
    </row>
    <row r="1698" spans="2:8">
      <c r="B1698" s="2" t="s">
        <v>2143</v>
      </c>
      <c r="C1698" s="2">
        <v>42</v>
      </c>
      <c r="D1698" s="2" t="s">
        <v>450</v>
      </c>
      <c r="E1698" s="2"/>
      <c r="F1698" s="2"/>
      <c r="G1698" s="2"/>
      <c r="H1698" s="2"/>
    </row>
    <row r="1699" spans="2:8">
      <c r="B1699" s="2" t="s">
        <v>2144</v>
      </c>
      <c r="C1699" s="2">
        <v>42</v>
      </c>
      <c r="D1699" s="2" t="s">
        <v>450</v>
      </c>
      <c r="E1699" s="2"/>
      <c r="F1699" s="2"/>
      <c r="G1699" s="2"/>
      <c r="H1699" s="2"/>
    </row>
    <row r="1700" spans="2:8">
      <c r="B1700" s="2" t="s">
        <v>2145</v>
      </c>
      <c r="C1700" s="2">
        <v>40</v>
      </c>
      <c r="D1700" s="2" t="s">
        <v>450</v>
      </c>
      <c r="E1700" s="2"/>
      <c r="F1700" s="2"/>
      <c r="G1700" s="2"/>
      <c r="H1700" s="2"/>
    </row>
    <row r="1701" spans="2:8">
      <c r="B1701" s="2" t="s">
        <v>2146</v>
      </c>
      <c r="C1701" s="2">
        <v>42</v>
      </c>
      <c r="D1701" s="2" t="s">
        <v>450</v>
      </c>
      <c r="E1701" s="2"/>
      <c r="F1701" s="2"/>
      <c r="G1701" s="2"/>
      <c r="H1701" s="2"/>
    </row>
    <row r="1702" spans="2:8">
      <c r="B1702" s="2" t="s">
        <v>2147</v>
      </c>
      <c r="C1702" s="2">
        <v>42</v>
      </c>
      <c r="D1702" s="2" t="s">
        <v>450</v>
      </c>
      <c r="E1702" s="2"/>
      <c r="F1702" s="2"/>
      <c r="G1702" s="2"/>
      <c r="H1702" s="2"/>
    </row>
    <row r="1703" spans="2:8">
      <c r="B1703" s="2" t="s">
        <v>2148</v>
      </c>
      <c r="C1703" s="2">
        <v>42</v>
      </c>
      <c r="D1703" s="2" t="s">
        <v>450</v>
      </c>
      <c r="E1703" s="2"/>
      <c r="F1703" s="2"/>
      <c r="G1703" s="2"/>
      <c r="H1703" s="2"/>
    </row>
    <row r="1704" spans="2:8">
      <c r="B1704" s="2" t="s">
        <v>2149</v>
      </c>
      <c r="C1704" s="2">
        <v>43</v>
      </c>
      <c r="D1704" s="2" t="s">
        <v>450</v>
      </c>
      <c r="E1704" s="2"/>
      <c r="F1704" s="2"/>
      <c r="G1704" s="2"/>
      <c r="H1704" s="2"/>
    </row>
    <row r="1705" spans="2:8">
      <c r="B1705" s="2" t="s">
        <v>2150</v>
      </c>
      <c r="C1705" s="2">
        <v>38</v>
      </c>
      <c r="D1705" s="2" t="s">
        <v>450</v>
      </c>
      <c r="E1705" s="2"/>
      <c r="F1705" s="2"/>
      <c r="G1705" s="2"/>
      <c r="H1705" s="2"/>
    </row>
    <row r="1706" spans="2:8">
      <c r="B1706" s="2" t="s">
        <v>2151</v>
      </c>
      <c r="C1706" s="2">
        <v>38</v>
      </c>
      <c r="D1706" s="2" t="s">
        <v>450</v>
      </c>
      <c r="E1706" s="2"/>
      <c r="F1706" s="2"/>
      <c r="G1706" s="2"/>
      <c r="H1706" s="2"/>
    </row>
    <row r="1707" spans="2:8">
      <c r="B1707" s="2" t="s">
        <v>2152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44</v>
      </c>
      <c r="D1710" s="2" t="s">
        <v>450</v>
      </c>
      <c r="E1710" s="2"/>
      <c r="F1710" s="2"/>
      <c r="G1710" s="2"/>
      <c r="H1710" s="2"/>
    </row>
    <row r="1711" spans="2:8">
      <c r="B1711" s="2" t="s">
        <v>2156</v>
      </c>
      <c r="C1711" s="2">
        <v>48</v>
      </c>
      <c r="D1711" s="2" t="s">
        <v>450</v>
      </c>
      <c r="E1711" s="2"/>
      <c r="F1711" s="2"/>
      <c r="G1711" s="2"/>
      <c r="H1711" s="2"/>
    </row>
    <row r="1712" spans="2:8">
      <c r="B1712" s="2" t="s">
        <v>2157</v>
      </c>
      <c r="C1712" s="2">
        <v>45</v>
      </c>
      <c r="D1712" s="2" t="s">
        <v>450</v>
      </c>
      <c r="E1712" s="2"/>
      <c r="F1712" s="2"/>
      <c r="G1712" s="2"/>
      <c r="H1712" s="2"/>
    </row>
    <row r="1713" spans="2:8">
      <c r="B1713" s="2" t="s">
        <v>2158</v>
      </c>
      <c r="C1713" s="2">
        <v>47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37</v>
      </c>
      <c r="D1714" s="2" t="s">
        <v>450</v>
      </c>
      <c r="E1714" s="2"/>
      <c r="F1714" s="2"/>
      <c r="G1714" s="2"/>
      <c r="H1714" s="2"/>
    </row>
    <row r="1715" spans="2:8">
      <c r="B1715" s="2" t="s">
        <v>2160</v>
      </c>
      <c r="C1715" s="2">
        <v>40</v>
      </c>
      <c r="D1715" s="2" t="s">
        <v>450</v>
      </c>
      <c r="E1715" s="2"/>
      <c r="F1715" s="2"/>
      <c r="G1715" s="2"/>
      <c r="H1715" s="2"/>
    </row>
    <row r="1716" spans="2:8">
      <c r="B1716" s="2" t="s">
        <v>2161</v>
      </c>
      <c r="C1716" s="2">
        <v>40</v>
      </c>
      <c r="D1716" s="2" t="s">
        <v>450</v>
      </c>
      <c r="E1716" s="2"/>
      <c r="F1716" s="2"/>
      <c r="G1716" s="2"/>
      <c r="H1716" s="2"/>
    </row>
    <row r="1717" spans="2:8">
      <c r="B1717" s="2" t="s">
        <v>2162</v>
      </c>
      <c r="C1717" s="2">
        <v>47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37</v>
      </c>
      <c r="D1718" s="2" t="s">
        <v>450</v>
      </c>
      <c r="E1718" s="2"/>
      <c r="F1718" s="2"/>
      <c r="G1718" s="2"/>
      <c r="H1718" s="2"/>
    </row>
    <row r="1719" spans="2:8">
      <c r="B1719" s="2" t="s">
        <v>2164</v>
      </c>
      <c r="C1719" s="2">
        <v>39</v>
      </c>
      <c r="D1719" s="2" t="s">
        <v>450</v>
      </c>
      <c r="E1719" s="2"/>
      <c r="F1719" s="2"/>
      <c r="G1719" s="2"/>
      <c r="H1719" s="2"/>
    </row>
    <row r="1720" spans="2:8">
      <c r="B1720" s="2" t="s">
        <v>2165</v>
      </c>
      <c r="C1720" s="2">
        <v>41</v>
      </c>
      <c r="D1720" s="2" t="s">
        <v>450</v>
      </c>
      <c r="E1720" s="2"/>
      <c r="F1720" s="2"/>
      <c r="G1720" s="2"/>
      <c r="H1720" s="2"/>
    </row>
    <row r="1721" spans="2:8">
      <c r="B1721" s="2" t="s">
        <v>2166</v>
      </c>
      <c r="C1721" s="2">
        <v>41</v>
      </c>
      <c r="D1721" s="2" t="s">
        <v>450</v>
      </c>
      <c r="E1721" s="2"/>
      <c r="F1721" s="2"/>
      <c r="G1721" s="2"/>
      <c r="H1721" s="2"/>
    </row>
    <row r="1722" spans="2:8">
      <c r="B1722" s="2" t="s">
        <v>2167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40</v>
      </c>
      <c r="D1723" s="2" t="s">
        <v>450</v>
      </c>
      <c r="E1723" s="2"/>
      <c r="F1723" s="2"/>
      <c r="G1723" s="2"/>
      <c r="H1723" s="2"/>
    </row>
    <row r="1724" spans="2:8">
      <c r="B1724" s="2" t="s">
        <v>2169</v>
      </c>
      <c r="C1724" s="2">
        <v>39</v>
      </c>
      <c r="D1724" s="2" t="s">
        <v>450</v>
      </c>
      <c r="E1724" s="2"/>
      <c r="F1724" s="2"/>
      <c r="G1724" s="2"/>
      <c r="H1724" s="2"/>
    </row>
    <row r="1725" spans="2:8">
      <c r="B1725" s="2" t="s">
        <v>2170</v>
      </c>
      <c r="C1725" s="2">
        <v>46</v>
      </c>
      <c r="D1725" s="2" t="s">
        <v>450</v>
      </c>
      <c r="E1725" s="2"/>
      <c r="F1725" s="2"/>
      <c r="G1725" s="2"/>
      <c r="H1725" s="2"/>
    </row>
    <row r="1726" spans="2:8">
      <c r="B1726" s="2" t="s">
        <v>2171</v>
      </c>
      <c r="C1726" s="2">
        <v>44</v>
      </c>
      <c r="D1726" s="2" t="s">
        <v>450</v>
      </c>
      <c r="E1726" s="2"/>
      <c r="F1726" s="2"/>
      <c r="G1726" s="2"/>
      <c r="H1726" s="2"/>
    </row>
    <row r="1727" spans="2:8">
      <c r="B1727" s="2" t="s">
        <v>2172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17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44</v>
      </c>
      <c r="D1731" s="2" t="s">
        <v>450</v>
      </c>
      <c r="E1731" s="2"/>
      <c r="F1731" s="2"/>
      <c r="G1731" s="2"/>
      <c r="H1731" s="2"/>
    </row>
    <row r="1732" spans="2:8">
      <c r="B1732" s="2" t="s">
        <v>2177</v>
      </c>
      <c r="C1732" s="2">
        <v>45</v>
      </c>
      <c r="D1732" s="2" t="s">
        <v>450</v>
      </c>
      <c r="E1732" s="2"/>
      <c r="F1732" s="2"/>
      <c r="G1732" s="2"/>
      <c r="H1732" s="2"/>
    </row>
    <row r="1733" spans="2:8">
      <c r="B1733" s="2" t="s">
        <v>2178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56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55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39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39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49</v>
      </c>
      <c r="D1738" s="2" t="s">
        <v>450</v>
      </c>
      <c r="E1738" s="2"/>
      <c r="F1738" s="2"/>
      <c r="G1738" s="2"/>
      <c r="H1738" s="2"/>
    </row>
    <row r="1739" spans="2:8">
      <c r="B1739" s="2" t="s">
        <v>2184</v>
      </c>
      <c r="C1739" s="2">
        <v>50</v>
      </c>
      <c r="D1739" s="2" t="s">
        <v>450</v>
      </c>
      <c r="E1739" s="2"/>
      <c r="F1739" s="2"/>
      <c r="G1739" s="2"/>
      <c r="H1739" s="2"/>
    </row>
    <row r="1740" spans="2:8">
      <c r="B1740" s="2" t="s">
        <v>2185</v>
      </c>
      <c r="C1740" s="2">
        <v>50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49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46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48</v>
      </c>
      <c r="D1743" s="2" t="s">
        <v>450</v>
      </c>
      <c r="E1743" s="2"/>
      <c r="F1743" s="2"/>
      <c r="G1743" s="2"/>
      <c r="H1743" s="2"/>
    </row>
    <row r="1744" spans="2:8">
      <c r="B1744" s="2" t="s">
        <v>2189</v>
      </c>
      <c r="C1744" s="2">
        <v>50</v>
      </c>
      <c r="D1744" s="2" t="s">
        <v>450</v>
      </c>
      <c r="E1744" s="2"/>
      <c r="F1744" s="2"/>
      <c r="G1744" s="2"/>
      <c r="H1744" s="2"/>
    </row>
    <row r="1745" spans="2:8">
      <c r="B1745" s="2" t="s">
        <v>2190</v>
      </c>
      <c r="C1745" s="2">
        <v>51</v>
      </c>
      <c r="D1745" s="2" t="s">
        <v>450</v>
      </c>
      <c r="E1745" s="2"/>
      <c r="F1745" s="2"/>
      <c r="G1745" s="2"/>
      <c r="H1745" s="2"/>
    </row>
    <row r="1746" spans="2:8">
      <c r="B1746" s="2" t="s">
        <v>2191</v>
      </c>
      <c r="C1746" s="2">
        <v>49</v>
      </c>
      <c r="D1746" s="2" t="s">
        <v>450</v>
      </c>
      <c r="E1746" s="2"/>
      <c r="F1746" s="2"/>
      <c r="G1746" s="2"/>
      <c r="H1746" s="2"/>
    </row>
    <row r="1747" spans="2:8">
      <c r="B1747" s="2" t="s">
        <v>2192</v>
      </c>
      <c r="C1747" s="2">
        <v>22</v>
      </c>
      <c r="D1747" s="2" t="s">
        <v>450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450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2195</v>
      </c>
      <c r="C1750" s="2">
        <v>21</v>
      </c>
      <c r="D1750" s="2" t="s">
        <v>450</v>
      </c>
      <c r="E1750" s="2"/>
      <c r="F1750" s="2"/>
      <c r="G1750" s="2"/>
      <c r="H1750" s="2"/>
    </row>
    <row r="1751" spans="2:8">
      <c r="B1751" s="2" t="s">
        <v>2196</v>
      </c>
      <c r="C1751" s="2">
        <v>21</v>
      </c>
      <c r="D1751" s="2" t="s">
        <v>450</v>
      </c>
      <c r="E1751" s="2"/>
      <c r="F1751" s="2"/>
      <c r="G1751" s="2"/>
      <c r="H1751" s="2"/>
    </row>
    <row r="1752" spans="2:8">
      <c r="B1752" s="2" t="s">
        <v>2197</v>
      </c>
      <c r="C1752" s="2">
        <v>22</v>
      </c>
      <c r="D1752" s="2" t="s">
        <v>450</v>
      </c>
      <c r="E1752" s="2"/>
      <c r="F1752" s="2"/>
      <c r="G1752" s="2"/>
      <c r="H1752" s="2"/>
    </row>
    <row r="1753" spans="2:8">
      <c r="B1753" s="2" t="s">
        <v>2198</v>
      </c>
      <c r="C1753" s="2">
        <v>23</v>
      </c>
      <c r="D1753" s="2" t="s">
        <v>450</v>
      </c>
      <c r="E1753" s="2"/>
      <c r="F1753" s="2"/>
      <c r="G1753" s="2"/>
      <c r="H1753" s="2"/>
    </row>
    <row r="1754" spans="2:8">
      <c r="B1754" s="2" t="s">
        <v>2199</v>
      </c>
      <c r="C1754" s="2">
        <v>49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36</v>
      </c>
      <c r="D1755" s="2" t="s">
        <v>450</v>
      </c>
      <c r="E1755" s="2"/>
      <c r="F1755" s="2"/>
      <c r="G1755" s="2"/>
      <c r="H1755" s="2"/>
    </row>
    <row r="1756" spans="2:8">
      <c r="B1756" s="2" t="s">
        <v>2201</v>
      </c>
      <c r="C1756" s="2">
        <v>37</v>
      </c>
      <c r="D1756" s="2" t="s">
        <v>450</v>
      </c>
      <c r="E1756" s="2"/>
      <c r="F1756" s="2"/>
      <c r="G1756" s="2"/>
      <c r="H1756" s="2"/>
    </row>
    <row r="1757" spans="2:8">
      <c r="B1757" s="2" t="s">
        <v>2202</v>
      </c>
      <c r="C1757" s="2">
        <v>35</v>
      </c>
      <c r="D1757" s="2" t="s">
        <v>450</v>
      </c>
      <c r="E1757" s="2"/>
      <c r="F1757" s="2"/>
      <c r="G1757" s="2"/>
      <c r="H1757" s="2"/>
    </row>
    <row r="1758" spans="2:8">
      <c r="B1758" s="2" t="s">
        <v>2203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2204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2205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2206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2207</v>
      </c>
      <c r="C1762" s="2">
        <v>22</v>
      </c>
      <c r="D1762" s="2" t="s">
        <v>450</v>
      </c>
      <c r="E1762" s="2"/>
      <c r="F1762" s="2"/>
      <c r="G1762" s="2"/>
      <c r="H1762" s="2"/>
    </row>
    <row r="1763" spans="2:8">
      <c r="B1763" s="2" t="s">
        <v>2208</v>
      </c>
      <c r="C1763" s="2">
        <v>39</v>
      </c>
      <c r="D1763" s="2" t="s">
        <v>450</v>
      </c>
      <c r="E1763" s="2"/>
      <c r="F1763" s="2"/>
      <c r="G1763" s="2"/>
      <c r="H1763" s="2"/>
    </row>
    <row r="1764" spans="2:8">
      <c r="B1764" s="2" t="s">
        <v>2209</v>
      </c>
      <c r="C1764" s="2">
        <v>45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45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44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44</v>
      </c>
      <c r="D1767" s="2" t="s">
        <v>450</v>
      </c>
      <c r="E1767" s="2"/>
      <c r="F1767" s="2"/>
      <c r="G1767" s="2"/>
      <c r="H1767" s="2"/>
    </row>
    <row r="1768" spans="2:8">
      <c r="B1768" s="2" t="s">
        <v>2213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46</v>
      </c>
      <c r="D1770" s="2" t="s">
        <v>450</v>
      </c>
      <c r="E1770" s="2"/>
      <c r="F1770" s="2"/>
      <c r="G1770" s="2"/>
      <c r="H1770" s="2"/>
    </row>
    <row r="1771" spans="2:8">
      <c r="B1771" s="2" t="s">
        <v>2216</v>
      </c>
      <c r="C1771" s="2">
        <v>48</v>
      </c>
      <c r="D1771" s="2" t="s">
        <v>450</v>
      </c>
      <c r="E1771" s="2"/>
      <c r="F1771" s="2"/>
      <c r="G1771" s="2"/>
      <c r="H1771" s="2"/>
    </row>
    <row r="1772" spans="2:8">
      <c r="B1772" s="2" t="s">
        <v>2217</v>
      </c>
      <c r="C1772" s="2">
        <v>48</v>
      </c>
      <c r="D1772" s="2" t="s">
        <v>450</v>
      </c>
      <c r="E1772" s="2"/>
      <c r="F1772" s="2"/>
      <c r="G1772" s="2"/>
      <c r="H1772" s="2"/>
    </row>
    <row r="1773" spans="2:8">
      <c r="B1773" s="2" t="s">
        <v>2218</v>
      </c>
      <c r="C1773" s="2">
        <v>44</v>
      </c>
      <c r="D1773" s="2" t="s">
        <v>450</v>
      </c>
      <c r="E1773" s="2"/>
      <c r="F1773" s="2"/>
      <c r="G1773" s="2"/>
      <c r="H1773" s="2"/>
    </row>
    <row r="1774" spans="2:8">
      <c r="B1774" s="2" t="s">
        <v>2219</v>
      </c>
      <c r="C1774" s="2">
        <v>45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48</v>
      </c>
      <c r="D1775" s="2" t="s">
        <v>450</v>
      </c>
      <c r="E1775" s="2"/>
      <c r="F1775" s="2"/>
      <c r="G1775" s="2"/>
      <c r="H1775" s="2"/>
    </row>
    <row r="1776" spans="2:8">
      <c r="B1776" s="2" t="s">
        <v>2221</v>
      </c>
      <c r="C1776" s="2">
        <v>53</v>
      </c>
      <c r="D1776" s="2" t="s">
        <v>450</v>
      </c>
      <c r="E1776" s="2"/>
      <c r="F1776" s="2"/>
      <c r="G1776" s="2"/>
      <c r="H1776" s="2"/>
    </row>
    <row r="1777" spans="2:8">
      <c r="B1777" s="2" t="s">
        <v>2222</v>
      </c>
      <c r="C1777" s="2">
        <v>52</v>
      </c>
      <c r="D1777" s="2" t="s">
        <v>450</v>
      </c>
      <c r="E1777" s="2"/>
      <c r="F1777" s="2"/>
      <c r="G1777" s="2"/>
      <c r="H1777" s="2"/>
    </row>
    <row r="1778" spans="2:8">
      <c r="B1778" s="2" t="s">
        <v>2223</v>
      </c>
      <c r="C1778" s="2">
        <v>44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43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46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18</v>
      </c>
      <c r="D1782" s="2" t="s">
        <v>450</v>
      </c>
      <c r="E1782" s="2"/>
      <c r="F1782" s="2"/>
      <c r="G1782" s="2"/>
      <c r="H1782" s="2"/>
    </row>
    <row r="1783" spans="2:8">
      <c r="B1783" s="2" t="s">
        <v>2228</v>
      </c>
      <c r="C1783" s="2">
        <v>25</v>
      </c>
      <c r="D1783" s="2" t="s">
        <v>450</v>
      </c>
      <c r="E1783" s="2"/>
      <c r="F1783" s="2"/>
      <c r="G1783" s="2"/>
      <c r="H1783" s="2"/>
    </row>
    <row r="1784" spans="2:8">
      <c r="B1784" s="2" t="s">
        <v>2229</v>
      </c>
      <c r="C1784" s="2">
        <v>38</v>
      </c>
      <c r="D1784" s="2" t="s">
        <v>450</v>
      </c>
      <c r="E1784" s="2"/>
      <c r="F1784" s="2"/>
      <c r="G1784" s="2"/>
      <c r="H1784" s="2"/>
    </row>
    <row r="1785" spans="2:8">
      <c r="B1785" s="2" t="s">
        <v>2230</v>
      </c>
      <c r="C1785" s="2">
        <v>43</v>
      </c>
      <c r="D1785" s="2" t="s">
        <v>450</v>
      </c>
      <c r="E1785" s="2"/>
      <c r="F1785" s="2"/>
      <c r="G1785" s="2"/>
      <c r="H1785" s="2"/>
    </row>
    <row r="1786" spans="2:8">
      <c r="B1786" s="2" t="s">
        <v>2231</v>
      </c>
      <c r="C1786" s="2">
        <v>52</v>
      </c>
      <c r="D1786" s="2" t="s">
        <v>450</v>
      </c>
      <c r="E1786" s="2"/>
      <c r="F1786" s="2"/>
      <c r="G1786" s="2"/>
      <c r="H1786" s="2"/>
    </row>
    <row r="1787" spans="2:8">
      <c r="B1787" s="2" t="s">
        <v>2232</v>
      </c>
      <c r="C1787" s="2">
        <v>51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48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52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50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52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43</v>
      </c>
      <c r="D1792" s="2" t="s">
        <v>450</v>
      </c>
      <c r="E1792" s="2"/>
      <c r="F1792" s="2"/>
      <c r="G1792" s="2"/>
      <c r="H1792" s="2"/>
    </row>
    <row r="1793" spans="2:8">
      <c r="B1793" s="2" t="s">
        <v>2238</v>
      </c>
      <c r="C1793" s="2">
        <v>43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52</v>
      </c>
      <c r="D1794" s="2" t="s">
        <v>450</v>
      </c>
      <c r="E1794" s="2"/>
      <c r="F1794" s="2"/>
      <c r="G1794" s="2"/>
      <c r="H1794" s="2"/>
    </row>
    <row r="1795" spans="2:8">
      <c r="B1795" s="2" t="s">
        <v>2240</v>
      </c>
      <c r="C1795" s="2">
        <v>54</v>
      </c>
      <c r="D1795" s="2" t="s">
        <v>450</v>
      </c>
      <c r="E1795" s="2"/>
      <c r="F1795" s="2"/>
      <c r="G1795" s="2"/>
      <c r="H1795" s="2"/>
    </row>
    <row r="1796" spans="2:8">
      <c r="B1796" s="2" t="s">
        <v>2241</v>
      </c>
      <c r="C1796" s="2">
        <v>51</v>
      </c>
      <c r="D1796" s="2" t="s">
        <v>450</v>
      </c>
      <c r="E1796" s="2"/>
      <c r="F1796" s="2"/>
      <c r="G1796" s="2"/>
      <c r="H1796" s="2"/>
    </row>
    <row r="1797" spans="2:8">
      <c r="B1797" s="2" t="s">
        <v>2242</v>
      </c>
      <c r="C1797" s="2">
        <v>43</v>
      </c>
      <c r="D1797" s="2" t="s">
        <v>450</v>
      </c>
      <c r="E1797" s="2"/>
      <c r="F1797" s="2"/>
      <c r="G1797" s="2"/>
      <c r="H1797" s="2"/>
    </row>
    <row r="1798" spans="2:8">
      <c r="B1798" s="2" t="s">
        <v>2243</v>
      </c>
      <c r="C1798" s="2">
        <v>43</v>
      </c>
      <c r="D1798" s="2" t="s">
        <v>450</v>
      </c>
      <c r="E1798" s="2"/>
      <c r="F1798" s="2"/>
      <c r="G1798" s="2"/>
      <c r="H1798" s="2"/>
    </row>
    <row r="1799" spans="2:8">
      <c r="B1799" s="2" t="s">
        <v>2244</v>
      </c>
      <c r="C1799" s="2">
        <v>42</v>
      </c>
      <c r="D1799" s="2" t="s">
        <v>450</v>
      </c>
      <c r="E1799" s="2"/>
      <c r="F1799" s="2"/>
      <c r="G1799" s="2"/>
      <c r="H1799" s="2"/>
    </row>
    <row r="1800" spans="2:8">
      <c r="B1800" s="2" t="s">
        <v>2245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47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41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44</v>
      </c>
      <c r="D1806" s="2" t="s">
        <v>450</v>
      </c>
      <c r="E1806" s="2"/>
      <c r="F1806" s="2"/>
      <c r="G1806" s="2"/>
      <c r="H1806" s="2"/>
    </row>
    <row r="1807" spans="2:8">
      <c r="B1807" s="2" t="s">
        <v>2252</v>
      </c>
      <c r="C1807" s="2">
        <v>45</v>
      </c>
      <c r="D1807" s="2" t="s">
        <v>450</v>
      </c>
      <c r="E1807" s="2"/>
      <c r="F1807" s="2"/>
      <c r="G1807" s="2"/>
      <c r="H1807" s="2"/>
    </row>
    <row r="1808" spans="2:8">
      <c r="B1808" s="2" t="s">
        <v>2253</v>
      </c>
      <c r="C1808" s="2">
        <v>44</v>
      </c>
      <c r="D1808" s="2" t="s">
        <v>450</v>
      </c>
      <c r="E1808" s="2"/>
      <c r="F1808" s="2"/>
      <c r="G1808" s="2"/>
      <c r="H1808" s="2"/>
    </row>
    <row r="1809" spans="2:8">
      <c r="B1809" s="2" t="s">
        <v>2254</v>
      </c>
      <c r="C1809" s="2">
        <v>42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45</v>
      </c>
      <c r="D1811" s="2" t="s">
        <v>450</v>
      </c>
      <c r="E1811" s="2"/>
      <c r="F1811" s="2"/>
      <c r="G1811" s="2"/>
      <c r="H1811" s="2"/>
    </row>
    <row r="1812" spans="2:8">
      <c r="B1812" s="2" t="s">
        <v>2257</v>
      </c>
      <c r="C1812" s="2">
        <v>45</v>
      </c>
      <c r="D1812" s="2" t="s">
        <v>450</v>
      </c>
      <c r="E1812" s="2"/>
      <c r="F1812" s="2"/>
      <c r="G1812" s="2"/>
      <c r="H1812" s="2"/>
    </row>
    <row r="1813" spans="2:8">
      <c r="B1813" s="2" t="s">
        <v>2258</v>
      </c>
      <c r="C1813" s="2">
        <v>41</v>
      </c>
      <c r="D1813" s="2" t="s">
        <v>450</v>
      </c>
      <c r="E1813" s="2"/>
      <c r="F1813" s="2"/>
      <c r="G1813" s="2"/>
      <c r="H1813" s="2"/>
    </row>
    <row r="1814" spans="2:8">
      <c r="B1814" s="2" t="s">
        <v>2259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41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52</v>
      </c>
      <c r="D1818" s="2" t="s">
        <v>450</v>
      </c>
      <c r="E1818" s="2"/>
      <c r="F1818" s="2"/>
      <c r="G1818" s="2"/>
      <c r="H1818" s="2"/>
    </row>
    <row r="1819" spans="2:8">
      <c r="B1819" s="2" t="s">
        <v>2264</v>
      </c>
      <c r="C1819" s="2">
        <v>50</v>
      </c>
      <c r="D1819" s="2" t="s">
        <v>450</v>
      </c>
      <c r="E1819" s="2"/>
      <c r="F1819" s="2"/>
      <c r="G1819" s="2"/>
      <c r="H1819" s="2"/>
    </row>
    <row r="1820" spans="2:8">
      <c r="B1820" s="2" t="s">
        <v>2265</v>
      </c>
      <c r="C1820" s="2">
        <v>46</v>
      </c>
      <c r="D1820" s="2" t="s">
        <v>450</v>
      </c>
      <c r="E1820" s="2"/>
      <c r="F1820" s="2"/>
      <c r="G1820" s="2"/>
      <c r="H1820" s="2"/>
    </row>
    <row r="1821" spans="2:8">
      <c r="B1821" s="2" t="s">
        <v>2266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38</v>
      </c>
      <c r="D1822" s="2" t="s">
        <v>450</v>
      </c>
      <c r="E1822" s="2"/>
      <c r="F1822" s="2"/>
      <c r="G1822" s="2"/>
      <c r="H1822" s="2"/>
    </row>
    <row r="1823" spans="2:8">
      <c r="B1823" s="2" t="s">
        <v>2268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45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37</v>
      </c>
      <c r="D1825" s="2" t="s">
        <v>450</v>
      </c>
      <c r="E1825" s="2"/>
      <c r="F1825" s="2"/>
      <c r="G1825" s="2"/>
      <c r="H1825" s="2"/>
    </row>
    <row r="1826" spans="2:8">
      <c r="B1826" s="2" t="s">
        <v>2271</v>
      </c>
      <c r="C1826" s="2">
        <v>47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48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46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41</v>
      </c>
      <c r="D1829" s="2" t="s">
        <v>450</v>
      </c>
      <c r="E1829" s="2"/>
      <c r="F1829" s="2"/>
      <c r="G1829" s="2"/>
      <c r="H1829" s="2"/>
    </row>
    <row r="1830" spans="2:8">
      <c r="B1830" s="2" t="s">
        <v>2275</v>
      </c>
      <c r="C1830" s="2">
        <v>42</v>
      </c>
      <c r="D1830" s="2" t="s">
        <v>450</v>
      </c>
      <c r="E1830" s="2"/>
      <c r="F1830" s="2"/>
      <c r="G1830" s="2"/>
      <c r="H1830" s="2"/>
    </row>
    <row r="1831" spans="2:8">
      <c r="B1831" s="2" t="s">
        <v>2276</v>
      </c>
      <c r="C1831" s="2">
        <v>40</v>
      </c>
      <c r="D1831" s="2" t="s">
        <v>450</v>
      </c>
      <c r="E1831" s="2"/>
      <c r="F1831" s="2"/>
      <c r="G1831" s="2"/>
      <c r="H1831" s="2"/>
    </row>
    <row r="1832" spans="2:8">
      <c r="B1832" s="2" t="s">
        <v>2277</v>
      </c>
      <c r="C1832" s="2">
        <v>46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44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42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45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47</v>
      </c>
      <c r="D1841" s="2" t="s">
        <v>450</v>
      </c>
      <c r="E1841" s="2"/>
      <c r="F1841" s="2"/>
      <c r="G1841" s="2"/>
      <c r="H1841" s="2"/>
    </row>
    <row r="1842" spans="2:8">
      <c r="B1842" s="2" t="s">
        <v>2287</v>
      </c>
      <c r="C1842" s="2">
        <v>48</v>
      </c>
      <c r="D1842" s="2" t="s">
        <v>450</v>
      </c>
      <c r="E1842" s="2"/>
      <c r="F1842" s="2"/>
      <c r="G1842" s="2"/>
      <c r="H1842" s="2"/>
    </row>
    <row r="1843" spans="2:8">
      <c r="B1843" s="2" t="s">
        <v>2288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53</v>
      </c>
      <c r="D1846" s="2" t="s">
        <v>450</v>
      </c>
      <c r="E1846" s="2"/>
      <c r="F1846" s="2"/>
      <c r="G1846" s="2"/>
      <c r="H1846" s="2"/>
    </row>
    <row r="1847" spans="2:8">
      <c r="B1847" s="2" t="s">
        <v>2292</v>
      </c>
      <c r="C1847" s="2">
        <v>55</v>
      </c>
      <c r="D1847" s="2" t="s">
        <v>450</v>
      </c>
      <c r="E1847" s="2"/>
      <c r="F1847" s="2"/>
      <c r="G1847" s="2"/>
      <c r="H1847" s="2"/>
    </row>
    <row r="1848" spans="2:8">
      <c r="B1848" s="2" t="s">
        <v>2293</v>
      </c>
      <c r="C1848" s="2">
        <v>52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42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50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45</v>
      </c>
      <c r="D1852" s="2" t="s">
        <v>450</v>
      </c>
      <c r="E1852" s="2"/>
      <c r="F1852" s="2"/>
      <c r="G1852" s="2"/>
      <c r="H1852" s="2"/>
    </row>
    <row r="1853" spans="2:8">
      <c r="B1853" s="2" t="s">
        <v>2298</v>
      </c>
      <c r="C1853" s="2">
        <v>47</v>
      </c>
      <c r="D1853" s="2" t="s">
        <v>450</v>
      </c>
      <c r="E1853" s="2"/>
      <c r="F1853" s="2"/>
      <c r="G1853" s="2"/>
      <c r="H1853" s="2"/>
    </row>
    <row r="1854" spans="2:8">
      <c r="B1854" s="2" t="s">
        <v>2299</v>
      </c>
      <c r="C1854" s="2">
        <v>45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49</v>
      </c>
      <c r="D1856" s="2" t="s">
        <v>450</v>
      </c>
      <c r="E1856" s="2"/>
      <c r="F1856" s="2"/>
      <c r="G1856" s="2"/>
      <c r="H1856" s="2"/>
    </row>
    <row r="1857" spans="2:8">
      <c r="B1857" s="2" t="s">
        <v>2302</v>
      </c>
      <c r="C1857" s="2">
        <v>49</v>
      </c>
      <c r="D1857" s="2" t="s">
        <v>450</v>
      </c>
      <c r="E1857" s="2"/>
      <c r="F1857" s="2"/>
      <c r="G1857" s="2"/>
      <c r="H1857" s="2"/>
    </row>
    <row r="1858" spans="2:8">
      <c r="B1858" s="2" t="s">
        <v>2303</v>
      </c>
      <c r="C1858" s="2">
        <v>49</v>
      </c>
      <c r="D1858" s="2" t="s">
        <v>450</v>
      </c>
      <c r="E1858" s="2"/>
      <c r="F1858" s="2"/>
      <c r="G1858" s="2"/>
      <c r="H1858" s="2"/>
    </row>
    <row r="1859" spans="2:8">
      <c r="B1859" s="2" t="s">
        <v>2304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39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40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33</v>
      </c>
      <c r="D1862" s="2" t="s">
        <v>450</v>
      </c>
      <c r="E1862" s="2"/>
      <c r="F1862" s="2"/>
      <c r="G1862" s="2"/>
      <c r="H1862" s="2"/>
    </row>
    <row r="1863" spans="2:8">
      <c r="B1863" s="2" t="s">
        <v>2308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2309</v>
      </c>
      <c r="C1864" s="2">
        <v>31</v>
      </c>
      <c r="D1864" s="2" t="s">
        <v>450</v>
      </c>
      <c r="E1864" s="2"/>
      <c r="F1864" s="2"/>
      <c r="G1864" s="2"/>
      <c r="H1864" s="2"/>
    </row>
    <row r="1865" spans="2:8">
      <c r="B1865" s="2" t="s">
        <v>2310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2311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2312</v>
      </c>
      <c r="C1867" s="2">
        <v>49</v>
      </c>
      <c r="D1867" s="2" t="s">
        <v>450</v>
      </c>
      <c r="E1867" s="2"/>
      <c r="F1867" s="2"/>
      <c r="G1867" s="2"/>
      <c r="H1867" s="2"/>
    </row>
    <row r="1868" spans="2:8">
      <c r="B1868" s="2" t="s">
        <v>2313</v>
      </c>
      <c r="C1868" s="2">
        <v>49</v>
      </c>
      <c r="D1868" s="2" t="s">
        <v>450</v>
      </c>
      <c r="E1868" s="2"/>
      <c r="F1868" s="2"/>
      <c r="G1868" s="2"/>
      <c r="H1868" s="2"/>
    </row>
    <row r="1869" spans="2:8">
      <c r="B1869" s="2" t="s">
        <v>2314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51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41</v>
      </c>
      <c r="D1873" s="2" t="s">
        <v>450</v>
      </c>
      <c r="E1873" s="2"/>
      <c r="F1873" s="2"/>
      <c r="G1873" s="2"/>
      <c r="H1873" s="2"/>
    </row>
    <row r="1874" spans="2:8">
      <c r="B1874" s="2" t="s">
        <v>2319</v>
      </c>
      <c r="C1874" s="2">
        <v>50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44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40</v>
      </c>
      <c r="D1877" s="2" t="s">
        <v>450</v>
      </c>
      <c r="E1877" s="2"/>
      <c r="F1877" s="2"/>
      <c r="G1877" s="2"/>
      <c r="H1877" s="2"/>
    </row>
    <row r="1878" spans="2:8">
      <c r="B1878" s="2" t="s">
        <v>2323</v>
      </c>
      <c r="C1878" s="2">
        <v>42</v>
      </c>
      <c r="D1878" s="2" t="s">
        <v>450</v>
      </c>
      <c r="E1878" s="2"/>
      <c r="F1878" s="2"/>
      <c r="G1878" s="2"/>
      <c r="H1878" s="2"/>
    </row>
    <row r="1879" spans="2:8">
      <c r="B1879" s="2" t="s">
        <v>2324</v>
      </c>
      <c r="C1879" s="2">
        <v>40</v>
      </c>
      <c r="D1879" s="2" t="s">
        <v>450</v>
      </c>
      <c r="E1879" s="2"/>
      <c r="F1879" s="2"/>
      <c r="G1879" s="2"/>
      <c r="H1879" s="2"/>
    </row>
    <row r="1880" spans="2:8">
      <c r="B1880" s="2" t="s">
        <v>2325</v>
      </c>
      <c r="C1880" s="2">
        <v>43</v>
      </c>
      <c r="D1880" s="2" t="s">
        <v>450</v>
      </c>
      <c r="E1880" s="2"/>
      <c r="F1880" s="2"/>
      <c r="G1880" s="2"/>
      <c r="H1880" s="2"/>
    </row>
    <row r="1881" spans="2:8">
      <c r="B1881" s="2" t="s">
        <v>2326</v>
      </c>
      <c r="C1881" s="2">
        <v>43</v>
      </c>
      <c r="D1881" s="2" t="s">
        <v>450</v>
      </c>
      <c r="E1881" s="2"/>
      <c r="F1881" s="2"/>
      <c r="G1881" s="2"/>
      <c r="H1881" s="2"/>
    </row>
    <row r="1882" spans="2:8">
      <c r="B1882" s="2" t="s">
        <v>2327</v>
      </c>
      <c r="C1882" s="2">
        <v>46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42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49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45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54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46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46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43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52</v>
      </c>
      <c r="D1890" s="2" t="s">
        <v>450</v>
      </c>
      <c r="E1890" s="2"/>
      <c r="F1890" s="2"/>
      <c r="G1890" s="2"/>
      <c r="H1890" s="2"/>
    </row>
    <row r="1891" spans="2:8">
      <c r="B1891" s="2" t="s">
        <v>2336</v>
      </c>
      <c r="C1891" s="2">
        <v>54</v>
      </c>
      <c r="D1891" s="2" t="s">
        <v>450</v>
      </c>
      <c r="E1891" s="2"/>
      <c r="F1891" s="2"/>
      <c r="G1891" s="2"/>
      <c r="H1891" s="2"/>
    </row>
    <row r="1892" spans="2:8">
      <c r="B1892" s="2" t="s">
        <v>2337</v>
      </c>
      <c r="C1892" s="2">
        <v>50</v>
      </c>
      <c r="D1892" s="2" t="s">
        <v>450</v>
      </c>
      <c r="E1892" s="2"/>
      <c r="F1892" s="2"/>
      <c r="G1892" s="2"/>
      <c r="H1892" s="2"/>
    </row>
    <row r="1893" spans="2:8">
      <c r="B1893" s="2" t="s">
        <v>2338</v>
      </c>
      <c r="C1893" s="2">
        <v>50</v>
      </c>
      <c r="D1893" s="2" t="s">
        <v>450</v>
      </c>
      <c r="E1893" s="2"/>
      <c r="F1893" s="2"/>
      <c r="G1893" s="2"/>
      <c r="H1893" s="2"/>
    </row>
    <row r="1894" spans="2:8">
      <c r="B1894" s="2" t="s">
        <v>2339</v>
      </c>
      <c r="C1894" s="2">
        <v>48</v>
      </c>
      <c r="D1894" s="2" t="s">
        <v>450</v>
      </c>
      <c r="E1894" s="2"/>
      <c r="F1894" s="2"/>
      <c r="G1894" s="2"/>
      <c r="H1894" s="2"/>
    </row>
    <row r="1895" spans="2:8">
      <c r="B1895" s="2" t="s">
        <v>2340</v>
      </c>
      <c r="C1895" s="2">
        <v>51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52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51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29</v>
      </c>
      <c r="D1898" s="2" t="s">
        <v>450</v>
      </c>
      <c r="E1898" s="2"/>
      <c r="F1898" s="2"/>
      <c r="G1898" s="2"/>
      <c r="H1898" s="2"/>
    </row>
    <row r="1899" spans="2:8">
      <c r="B1899" s="2" t="s">
        <v>2344</v>
      </c>
      <c r="C1899" s="2">
        <v>29</v>
      </c>
      <c r="D1899" s="2" t="s">
        <v>450</v>
      </c>
      <c r="E1899" s="2"/>
      <c r="F1899" s="2"/>
      <c r="G1899" s="2"/>
      <c r="H1899" s="2"/>
    </row>
    <row r="1900" spans="2:8">
      <c r="B1900" s="2" t="s">
        <v>2345</v>
      </c>
      <c r="C1900" s="2">
        <v>44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30</v>
      </c>
      <c r="D1901" s="2" t="s">
        <v>450</v>
      </c>
      <c r="E1901" s="2"/>
      <c r="F1901" s="2"/>
      <c r="G1901" s="2"/>
      <c r="H1901" s="2"/>
    </row>
    <row r="1902" spans="2:8">
      <c r="B1902" s="2" t="s">
        <v>2347</v>
      </c>
      <c r="C1902" s="2">
        <v>52</v>
      </c>
      <c r="D1902" s="2" t="s">
        <v>450</v>
      </c>
      <c r="E1902" s="2"/>
      <c r="F1902" s="2"/>
      <c r="G1902" s="2"/>
      <c r="H1902" s="2"/>
    </row>
    <row r="1903" spans="2:8">
      <c r="B1903" s="2" t="s">
        <v>2348</v>
      </c>
      <c r="C1903" s="2">
        <v>35</v>
      </c>
      <c r="D1903" s="2" t="s">
        <v>450</v>
      </c>
      <c r="E1903" s="2"/>
      <c r="F1903" s="2"/>
      <c r="G1903" s="2"/>
      <c r="H1903" s="2"/>
    </row>
    <row r="1904" spans="2:8">
      <c r="B1904" s="2" t="s">
        <v>2349</v>
      </c>
      <c r="C1904" s="2">
        <v>46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46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60</v>
      </c>
      <c r="D1906" s="2" t="s">
        <v>450</v>
      </c>
      <c r="E1906" s="2"/>
      <c r="F1906" s="2"/>
      <c r="G1906" s="2"/>
      <c r="H1906" s="2"/>
    </row>
    <row r="1907" spans="2:8">
      <c r="B1907" s="2" t="s">
        <v>2352</v>
      </c>
      <c r="C1907" s="2">
        <v>64</v>
      </c>
      <c r="D1907" s="2" t="s">
        <v>450</v>
      </c>
      <c r="E1907" s="2"/>
      <c r="F1907" s="2"/>
      <c r="G1907" s="2"/>
      <c r="H1907" s="2"/>
    </row>
    <row r="1908" spans="2:8">
      <c r="B1908" s="2" t="s">
        <v>2353</v>
      </c>
      <c r="C1908" s="2">
        <v>49</v>
      </c>
      <c r="D1908" s="2" t="s">
        <v>450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450</v>
      </c>
      <c r="E1909" s="2"/>
      <c r="F1909" s="2"/>
      <c r="G1909" s="2"/>
      <c r="H1909" s="2"/>
    </row>
    <row r="1910" spans="2:8">
      <c r="B1910" s="2" t="s">
        <v>2355</v>
      </c>
      <c r="C1910" s="2">
        <v>43</v>
      </c>
      <c r="D1910" s="2" t="s">
        <v>450</v>
      </c>
      <c r="E1910" s="2"/>
      <c r="F1910" s="2"/>
      <c r="G1910" s="2"/>
      <c r="H1910" s="2"/>
    </row>
    <row r="1911" spans="2:8">
      <c r="B1911" s="2" t="s">
        <v>2356</v>
      </c>
      <c r="C1911" s="2">
        <v>42</v>
      </c>
      <c r="D1911" s="2" t="s">
        <v>450</v>
      </c>
      <c r="E1911" s="2"/>
      <c r="F1911" s="2"/>
      <c r="G1911" s="2"/>
      <c r="H1911" s="2"/>
    </row>
    <row r="1912" spans="2:8">
      <c r="B1912" s="2" t="s">
        <v>2357</v>
      </c>
      <c r="C1912" s="2">
        <v>42</v>
      </c>
      <c r="D1912" s="2" t="s">
        <v>450</v>
      </c>
      <c r="E1912" s="2"/>
      <c r="F1912" s="2"/>
      <c r="G1912" s="2"/>
      <c r="H1912" s="2"/>
    </row>
    <row r="1913" spans="2:8">
      <c r="B1913" s="2" t="s">
        <v>2358</v>
      </c>
      <c r="C1913" s="2">
        <v>37</v>
      </c>
      <c r="D1913" s="2" t="s">
        <v>450</v>
      </c>
      <c r="E1913" s="2"/>
      <c r="F1913" s="2"/>
      <c r="G1913" s="2"/>
      <c r="H1913" s="2"/>
    </row>
    <row r="1914" spans="2:8">
      <c r="B1914" s="2" t="s">
        <v>2359</v>
      </c>
      <c r="C1914" s="2">
        <v>38</v>
      </c>
      <c r="D1914" s="2" t="s">
        <v>450</v>
      </c>
      <c r="E1914" s="2"/>
      <c r="F1914" s="2"/>
      <c r="G1914" s="2"/>
      <c r="H1914" s="2"/>
    </row>
    <row r="1915" spans="2:8">
      <c r="B1915" s="2" t="s">
        <v>2360</v>
      </c>
      <c r="C1915" s="2">
        <v>37</v>
      </c>
      <c r="D1915" s="2" t="s">
        <v>450</v>
      </c>
      <c r="E1915" s="2"/>
      <c r="F1915" s="2"/>
      <c r="G1915" s="2"/>
      <c r="H1915" s="2"/>
    </row>
    <row r="1916" spans="2:8">
      <c r="B1916" s="2" t="s">
        <v>2361</v>
      </c>
      <c r="C1916" s="2">
        <v>52</v>
      </c>
      <c r="D1916" s="2" t="s">
        <v>450</v>
      </c>
      <c r="E1916" s="2"/>
      <c r="F1916" s="2"/>
      <c r="G1916" s="2"/>
      <c r="H1916" s="2"/>
    </row>
    <row r="1917" spans="2:8">
      <c r="B1917" s="2" t="s">
        <v>2362</v>
      </c>
      <c r="C1917" s="2">
        <v>53</v>
      </c>
      <c r="D1917" s="2" t="s">
        <v>450</v>
      </c>
      <c r="E1917" s="2"/>
      <c r="F1917" s="2"/>
      <c r="G1917" s="2"/>
      <c r="H1917" s="2"/>
    </row>
    <row r="1918" spans="2:8">
      <c r="B1918" s="2" t="s">
        <v>2363</v>
      </c>
      <c r="C1918" s="2">
        <v>30</v>
      </c>
      <c r="D1918" s="2" t="s">
        <v>450</v>
      </c>
      <c r="E1918" s="2"/>
      <c r="F1918" s="2"/>
      <c r="G1918" s="2"/>
      <c r="H1918" s="2"/>
    </row>
    <row r="1919" spans="2:8">
      <c r="B1919" s="2" t="s">
        <v>2364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2365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450</v>
      </c>
      <c r="E1921" s="2"/>
      <c r="F1921" s="2"/>
      <c r="G1921" s="2"/>
      <c r="H1921" s="2"/>
    </row>
    <row r="1922" spans="2:8">
      <c r="B1922" s="2" t="s">
        <v>2367</v>
      </c>
      <c r="C1922" s="2">
        <v>31</v>
      </c>
      <c r="D1922" s="2" t="s">
        <v>450</v>
      </c>
      <c r="E1922" s="2"/>
      <c r="F1922" s="2"/>
      <c r="G1922" s="2"/>
      <c r="H1922" s="2"/>
    </row>
    <row r="1923" spans="2:8">
      <c r="B1923" s="2" t="s">
        <v>2368</v>
      </c>
      <c r="C1923" s="2">
        <v>31</v>
      </c>
      <c r="D1923" s="2" t="s">
        <v>450</v>
      </c>
      <c r="E1923" s="2"/>
      <c r="F1923" s="2"/>
      <c r="G1923" s="2"/>
      <c r="H1923" s="2"/>
    </row>
    <row r="1924" spans="2:8">
      <c r="B1924" s="2" t="s">
        <v>2369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2370</v>
      </c>
      <c r="C1925" s="2">
        <v>32</v>
      </c>
      <c r="D1925" s="2" t="s">
        <v>450</v>
      </c>
      <c r="E1925" s="2"/>
      <c r="F1925" s="2"/>
      <c r="G1925" s="2"/>
      <c r="H1925" s="2"/>
    </row>
    <row r="1926" spans="2:8">
      <c r="B1926" s="2" t="s">
        <v>2371</v>
      </c>
      <c r="C1926" s="2">
        <v>32</v>
      </c>
      <c r="D1926" s="2" t="s">
        <v>450</v>
      </c>
      <c r="E1926" s="2"/>
      <c r="F1926" s="2"/>
      <c r="G1926" s="2"/>
      <c r="H1926" s="2"/>
    </row>
    <row r="1927" spans="2:8">
      <c r="B1927" s="2" t="s">
        <v>2372</v>
      </c>
      <c r="C1927" s="2">
        <v>31</v>
      </c>
      <c r="D1927" s="2" t="s">
        <v>450</v>
      </c>
      <c r="E1927" s="2"/>
      <c r="F1927" s="2"/>
      <c r="G1927" s="2"/>
      <c r="H1927" s="2"/>
    </row>
    <row r="1928" spans="2:8">
      <c r="B1928" s="2" t="s">
        <v>2373</v>
      </c>
      <c r="C1928" s="2">
        <v>42</v>
      </c>
      <c r="D1928" s="2" t="s">
        <v>450</v>
      </c>
      <c r="E1928" s="2"/>
      <c r="F1928" s="2"/>
      <c r="G1928" s="2"/>
      <c r="H1928" s="2"/>
    </row>
    <row r="1929" spans="2:8">
      <c r="B1929" s="2" t="s">
        <v>2374</v>
      </c>
      <c r="C1929" s="2">
        <v>38</v>
      </c>
      <c r="D1929" s="2" t="s">
        <v>450</v>
      </c>
      <c r="E1929" s="2"/>
      <c r="F1929" s="2"/>
      <c r="G1929" s="2"/>
      <c r="H1929" s="2"/>
    </row>
    <row r="1930" spans="2:8">
      <c r="B1930" s="2" t="s">
        <v>2375</v>
      </c>
      <c r="C1930" s="2">
        <v>53</v>
      </c>
      <c r="D1930" s="2" t="s">
        <v>450</v>
      </c>
      <c r="E1930" s="2"/>
      <c r="F1930" s="2"/>
      <c r="G1930" s="2"/>
      <c r="H1930" s="2"/>
    </row>
    <row r="1931" spans="2:8">
      <c r="B1931" s="2" t="s">
        <v>2376</v>
      </c>
      <c r="C1931" s="2">
        <v>45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44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45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47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46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35</v>
      </c>
      <c r="D1939" s="2" t="s">
        <v>450</v>
      </c>
      <c r="E1939" s="2"/>
      <c r="F1939" s="2"/>
      <c r="G1939" s="2"/>
      <c r="H1939" s="2"/>
    </row>
    <row r="1940" spans="2:8">
      <c r="B1940" s="2" t="s">
        <v>2385</v>
      </c>
      <c r="C1940" s="2">
        <v>35</v>
      </c>
      <c r="D1940" s="2" t="s">
        <v>450</v>
      </c>
      <c r="E1940" s="2"/>
      <c r="F1940" s="2"/>
      <c r="G1940" s="2"/>
      <c r="H1940" s="2"/>
    </row>
    <row r="1941" spans="2:8">
      <c r="B1941" s="2" t="s">
        <v>2386</v>
      </c>
      <c r="C1941" s="2">
        <v>34</v>
      </c>
      <c r="D1941" s="2" t="s">
        <v>450</v>
      </c>
      <c r="E1941" s="2"/>
      <c r="F1941" s="2"/>
      <c r="G1941" s="2"/>
      <c r="H1941" s="2"/>
    </row>
    <row r="1942" spans="2:8">
      <c r="B1942" s="2" t="s">
        <v>2387</v>
      </c>
      <c r="C1942" s="2">
        <v>34</v>
      </c>
      <c r="D1942" s="2" t="s">
        <v>450</v>
      </c>
      <c r="E1942" s="2"/>
      <c r="F1942" s="2"/>
      <c r="G1942" s="2"/>
      <c r="H1942" s="2"/>
    </row>
    <row r="1943" spans="2:8">
      <c r="B1943" s="2" t="s">
        <v>2388</v>
      </c>
      <c r="C1943" s="2">
        <v>37</v>
      </c>
      <c r="D1943" s="2" t="s">
        <v>450</v>
      </c>
      <c r="E1943" s="2"/>
      <c r="F1943" s="2"/>
      <c r="G1943" s="2"/>
      <c r="H1943" s="2"/>
    </row>
    <row r="1944" spans="2:8">
      <c r="B1944" s="2" t="s">
        <v>2389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37</v>
      </c>
      <c r="D1947" s="2" t="s">
        <v>450</v>
      </c>
      <c r="E1947" s="2"/>
      <c r="F1947" s="2"/>
      <c r="G1947" s="2"/>
      <c r="H1947" s="2"/>
    </row>
    <row r="1948" spans="2:8">
      <c r="B1948" s="2" t="s">
        <v>2393</v>
      </c>
      <c r="C1948" s="2">
        <v>36</v>
      </c>
      <c r="D1948" s="2" t="s">
        <v>450</v>
      </c>
      <c r="E1948" s="2"/>
      <c r="F1948" s="2"/>
      <c r="G1948" s="2"/>
      <c r="H1948" s="2"/>
    </row>
    <row r="1949" spans="2:8">
      <c r="B1949" s="2" t="s">
        <v>2394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47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49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45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41</v>
      </c>
      <c r="D1953" s="2" t="s">
        <v>450</v>
      </c>
      <c r="E1953" s="2"/>
      <c r="F1953" s="2"/>
      <c r="G1953" s="2"/>
      <c r="H1953" s="2"/>
    </row>
    <row r="1954" spans="2:8">
      <c r="B1954" s="2" t="s">
        <v>2399</v>
      </c>
      <c r="C1954" s="2">
        <v>41</v>
      </c>
      <c r="D1954" s="2" t="s">
        <v>450</v>
      </c>
      <c r="E1954" s="2"/>
      <c r="F1954" s="2"/>
      <c r="G1954" s="2"/>
      <c r="H1954" s="2"/>
    </row>
    <row r="1955" spans="2:8">
      <c r="B1955" s="2" t="s">
        <v>2400</v>
      </c>
      <c r="C1955" s="2">
        <v>40</v>
      </c>
      <c r="D1955" s="2" t="s">
        <v>450</v>
      </c>
      <c r="E1955" s="2"/>
      <c r="F1955" s="2"/>
      <c r="G1955" s="2"/>
      <c r="H1955" s="2"/>
    </row>
    <row r="1956" spans="2:8">
      <c r="B1956" s="2" t="s">
        <v>2401</v>
      </c>
      <c r="C1956" s="2">
        <v>41</v>
      </c>
      <c r="D1956" s="2" t="s">
        <v>450</v>
      </c>
      <c r="E1956" s="2"/>
      <c r="F1956" s="2"/>
      <c r="G1956" s="2"/>
      <c r="H1956" s="2"/>
    </row>
    <row r="1957" spans="2:8">
      <c r="B1957" s="2" t="s">
        <v>2402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40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40</v>
      </c>
      <c r="D1967" s="2" t="s">
        <v>450</v>
      </c>
      <c r="E1967" s="2"/>
      <c r="F1967" s="2"/>
      <c r="G1967" s="2"/>
      <c r="H1967" s="2"/>
    </row>
    <row r="1968" spans="2:8">
      <c r="B1968" s="2" t="s">
        <v>2413</v>
      </c>
      <c r="C1968" s="2">
        <v>43</v>
      </c>
      <c r="D1968" s="2" t="s">
        <v>450</v>
      </c>
      <c r="E1968" s="2"/>
      <c r="F1968" s="2"/>
      <c r="G1968" s="2"/>
      <c r="H1968" s="2"/>
    </row>
    <row r="1969" spans="2:8">
      <c r="B1969" s="2" t="s">
        <v>2414</v>
      </c>
      <c r="C1969" s="2">
        <v>43</v>
      </c>
      <c r="D1969" s="2" t="s">
        <v>450</v>
      </c>
      <c r="E1969" s="2"/>
      <c r="F1969" s="2"/>
      <c r="G1969" s="2"/>
      <c r="H1969" s="2"/>
    </row>
    <row r="1970" spans="2:8">
      <c r="B1970" s="2" t="s">
        <v>2415</v>
      </c>
      <c r="C1970" s="2">
        <v>45</v>
      </c>
      <c r="D1970" s="2" t="s">
        <v>450</v>
      </c>
      <c r="E1970" s="2"/>
      <c r="F1970" s="2"/>
      <c r="G1970" s="2"/>
      <c r="H1970" s="2"/>
    </row>
    <row r="1971" spans="2:8">
      <c r="B1971" s="2" t="s">
        <v>2416</v>
      </c>
      <c r="C1971" s="2">
        <v>41</v>
      </c>
      <c r="D1971" s="2" t="s">
        <v>450</v>
      </c>
      <c r="E1971" s="2"/>
      <c r="F1971" s="2"/>
      <c r="G1971" s="2"/>
      <c r="H1971" s="2"/>
    </row>
    <row r="1972" spans="2:8">
      <c r="B1972" s="2" t="s">
        <v>2417</v>
      </c>
      <c r="C1972" s="2">
        <v>42</v>
      </c>
      <c r="D1972" s="2" t="s">
        <v>450</v>
      </c>
      <c r="E1972" s="2"/>
      <c r="F1972" s="2"/>
      <c r="G1972" s="2"/>
      <c r="H1972" s="2"/>
    </row>
    <row r="1973" spans="2:8">
      <c r="B1973" s="2" t="s">
        <v>2418</v>
      </c>
      <c r="C1973" s="2">
        <v>41</v>
      </c>
      <c r="D1973" s="2" t="s">
        <v>450</v>
      </c>
      <c r="E1973" s="2"/>
      <c r="F1973" s="2"/>
      <c r="G1973" s="2"/>
      <c r="H1973" s="2"/>
    </row>
    <row r="1974" spans="2:8">
      <c r="B1974" s="2" t="s">
        <v>2419</v>
      </c>
      <c r="C1974" s="2">
        <v>40</v>
      </c>
      <c r="D1974" s="2" t="s">
        <v>450</v>
      </c>
      <c r="E1974" s="2"/>
      <c r="F1974" s="2"/>
      <c r="G1974" s="2"/>
      <c r="H1974" s="2"/>
    </row>
    <row r="1975" spans="2:8">
      <c r="B1975" s="2" t="s">
        <v>2420</v>
      </c>
      <c r="C1975" s="2">
        <v>42</v>
      </c>
      <c r="D1975" s="2" t="s">
        <v>450</v>
      </c>
      <c r="E1975" s="2"/>
      <c r="F1975" s="2"/>
      <c r="G1975" s="2"/>
      <c r="H1975" s="2"/>
    </row>
    <row r="1976" spans="2:8">
      <c r="B1976" s="2" t="s">
        <v>2421</v>
      </c>
      <c r="C1976" s="2">
        <v>36</v>
      </c>
      <c r="D1976" s="2" t="s">
        <v>450</v>
      </c>
      <c r="E1976" s="2"/>
      <c r="F1976" s="2"/>
      <c r="G1976" s="2"/>
      <c r="H1976" s="2"/>
    </row>
    <row r="1977" spans="2:8">
      <c r="B1977" s="2" t="s">
        <v>2422</v>
      </c>
      <c r="C1977" s="2">
        <v>48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52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51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48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46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48</v>
      </c>
      <c r="D1982" s="2" t="s">
        <v>450</v>
      </c>
      <c r="E1982" s="2"/>
      <c r="F1982" s="2"/>
      <c r="G1982" s="2"/>
      <c r="H1982" s="2"/>
    </row>
    <row r="1983" spans="2:8">
      <c r="B1983" s="2" t="s">
        <v>2428</v>
      </c>
      <c r="C1983" s="2">
        <v>49</v>
      </c>
      <c r="D1983" s="2" t="s">
        <v>450</v>
      </c>
      <c r="E1983" s="2"/>
      <c r="F1983" s="2"/>
      <c r="G1983" s="2"/>
      <c r="H1983" s="2"/>
    </row>
    <row r="1984" spans="2:8">
      <c r="B1984" s="2" t="s">
        <v>2429</v>
      </c>
      <c r="C1984" s="2">
        <v>50</v>
      </c>
      <c r="D1984" s="2" t="s">
        <v>450</v>
      </c>
      <c r="E1984" s="2"/>
      <c r="F1984" s="2"/>
      <c r="G1984" s="2"/>
      <c r="H1984" s="2"/>
    </row>
    <row r="1985" spans="2:8">
      <c r="B1985" s="2" t="s">
        <v>2430</v>
      </c>
      <c r="C1985" s="2">
        <v>44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45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44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53</v>
      </c>
      <c r="D1988" s="2" t="s">
        <v>450</v>
      </c>
      <c r="E1988" s="2"/>
      <c r="F1988" s="2"/>
      <c r="G1988" s="2"/>
      <c r="H1988" s="2"/>
    </row>
    <row r="1989" spans="2:8">
      <c r="B1989" s="2" t="s">
        <v>2434</v>
      </c>
      <c r="C1989" s="2">
        <v>50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53</v>
      </c>
      <c r="D1990" s="2" t="s">
        <v>450</v>
      </c>
      <c r="E1990" s="2"/>
      <c r="F1990" s="2"/>
      <c r="G1990" s="2"/>
      <c r="H1990" s="2"/>
    </row>
    <row r="1991" spans="2:8">
      <c r="B1991" s="2" t="s">
        <v>2436</v>
      </c>
      <c r="C1991" s="2">
        <v>55</v>
      </c>
      <c r="D1991" s="2" t="s">
        <v>450</v>
      </c>
      <c r="E1991" s="2"/>
      <c r="F1991" s="2"/>
      <c r="G1991" s="2"/>
      <c r="H1991" s="2"/>
    </row>
    <row r="1992" spans="2:8">
      <c r="B1992" s="2" t="s">
        <v>2437</v>
      </c>
      <c r="C1992" s="2">
        <v>35</v>
      </c>
      <c r="D1992" s="2" t="s">
        <v>450</v>
      </c>
      <c r="E1992" s="2"/>
      <c r="F1992" s="2"/>
      <c r="G1992" s="2"/>
      <c r="H1992" s="2"/>
    </row>
    <row r="1993" spans="2:8">
      <c r="B1993" s="2" t="s">
        <v>2438</v>
      </c>
      <c r="C1993" s="2">
        <v>40</v>
      </c>
      <c r="D1993" s="2" t="s">
        <v>450</v>
      </c>
      <c r="E1993" s="2"/>
      <c r="F1993" s="2"/>
      <c r="G1993" s="2"/>
      <c r="H1993" s="2"/>
    </row>
    <row r="1994" spans="2:8">
      <c r="B1994" s="2" t="s">
        <v>2439</v>
      </c>
      <c r="C1994" s="2">
        <v>37</v>
      </c>
      <c r="D1994" s="2" t="s">
        <v>450</v>
      </c>
      <c r="E1994" s="2"/>
      <c r="F1994" s="2"/>
      <c r="G1994" s="2"/>
      <c r="H1994" s="2"/>
    </row>
    <row r="1995" spans="2:8">
      <c r="B1995" s="2" t="s">
        <v>2440</v>
      </c>
      <c r="C1995" s="2">
        <v>36</v>
      </c>
      <c r="D1995" s="2" t="s">
        <v>450</v>
      </c>
      <c r="E1995" s="2"/>
      <c r="F1995" s="2"/>
      <c r="G1995" s="2"/>
      <c r="H1995" s="2"/>
    </row>
    <row r="1996" spans="2:8">
      <c r="B1996" s="2" t="s">
        <v>2441</v>
      </c>
      <c r="C1996" s="2">
        <v>33</v>
      </c>
      <c r="D1996" s="2" t="s">
        <v>450</v>
      </c>
      <c r="E1996" s="2"/>
      <c r="F1996" s="2"/>
      <c r="G1996" s="2"/>
      <c r="H1996" s="2"/>
    </row>
    <row r="1997" spans="2:8">
      <c r="B1997" s="2" t="s">
        <v>2442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30</v>
      </c>
      <c r="D1998" s="2" t="s">
        <v>450</v>
      </c>
      <c r="E1998" s="2"/>
      <c r="F1998" s="2"/>
      <c r="G1998" s="2"/>
      <c r="H1998" s="2"/>
    </row>
    <row r="1999" spans="2:8">
      <c r="B1999" s="2" t="s">
        <v>2444</v>
      </c>
      <c r="C1999" s="2">
        <v>32</v>
      </c>
      <c r="D1999" s="2" t="s">
        <v>450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450</v>
      </c>
      <c r="E2000" s="2"/>
      <c r="F2000" s="2"/>
      <c r="G2000" s="2"/>
      <c r="H2000" s="2"/>
    </row>
    <row r="2001" spans="2:8">
      <c r="B2001" s="2" t="s">
        <v>2446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40</v>
      </c>
      <c r="D2006" s="2" t="s">
        <v>450</v>
      </c>
      <c r="E2006" s="2"/>
      <c r="F2006" s="2"/>
      <c r="G2006" s="2"/>
      <c r="H2006" s="2"/>
    </row>
    <row r="2007" spans="2:8">
      <c r="B2007" s="2" t="s">
        <v>2452</v>
      </c>
      <c r="C2007" s="2">
        <v>38</v>
      </c>
      <c r="D2007" s="2" t="s">
        <v>450</v>
      </c>
      <c r="E2007" s="2"/>
      <c r="F2007" s="2"/>
      <c r="G2007" s="2"/>
      <c r="H2007" s="2"/>
    </row>
    <row r="2008" spans="2:8">
      <c r="B2008" s="2" t="s">
        <v>2453</v>
      </c>
      <c r="C2008" s="2">
        <v>40</v>
      </c>
      <c r="D2008" s="2" t="s">
        <v>450</v>
      </c>
      <c r="E2008" s="2"/>
      <c r="F2008" s="2"/>
      <c r="G2008" s="2"/>
      <c r="H2008" s="2"/>
    </row>
    <row r="2009" spans="2:8">
      <c r="B2009" s="2" t="s">
        <v>2454</v>
      </c>
      <c r="C2009" s="2">
        <v>41</v>
      </c>
      <c r="D2009" s="2" t="s">
        <v>450</v>
      </c>
      <c r="E2009" s="2"/>
      <c r="F2009" s="2"/>
      <c r="G2009" s="2"/>
      <c r="H2009" s="2"/>
    </row>
    <row r="2010" spans="2:8">
      <c r="B2010" s="2" t="s">
        <v>2455</v>
      </c>
      <c r="C2010" s="2">
        <v>40</v>
      </c>
      <c r="D2010" s="2" t="s">
        <v>450</v>
      </c>
      <c r="E2010" s="2"/>
      <c r="F2010" s="2"/>
      <c r="G2010" s="2"/>
      <c r="H2010" s="2"/>
    </row>
    <row r="2011" spans="2:8">
      <c r="B2011" s="2" t="s">
        <v>2456</v>
      </c>
      <c r="C2011" s="2">
        <v>42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43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43</v>
      </c>
      <c r="D2013" s="2" t="s">
        <v>450</v>
      </c>
      <c r="E2013" s="2"/>
      <c r="F2013" s="2"/>
      <c r="G2013" s="2"/>
      <c r="H2013" s="2"/>
    </row>
    <row r="2014" spans="2:8">
      <c r="B2014" s="2" t="s">
        <v>2459</v>
      </c>
      <c r="C2014" s="2">
        <v>51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41</v>
      </c>
      <c r="D2015" s="2" t="s">
        <v>450</v>
      </c>
      <c r="E2015" s="2"/>
      <c r="F2015" s="2"/>
      <c r="G2015" s="2"/>
      <c r="H2015" s="2"/>
    </row>
    <row r="2016" spans="2:8">
      <c r="B2016" s="2" t="s">
        <v>2461</v>
      </c>
      <c r="C2016" s="2">
        <v>43</v>
      </c>
      <c r="D2016" s="2" t="s">
        <v>450</v>
      </c>
      <c r="E2016" s="2"/>
      <c r="F2016" s="2"/>
      <c r="G2016" s="2"/>
      <c r="H2016" s="2"/>
    </row>
    <row r="2017" spans="2:8">
      <c r="B2017" s="2" t="s">
        <v>2462</v>
      </c>
      <c r="C2017" s="2">
        <v>45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46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42</v>
      </c>
      <c r="D2019" s="2" t="s">
        <v>450</v>
      </c>
      <c r="E2019" s="2"/>
      <c r="F2019" s="2"/>
      <c r="G2019" s="2"/>
      <c r="H2019" s="2"/>
    </row>
    <row r="2020" spans="2:8">
      <c r="B2020" s="2" t="s">
        <v>2465</v>
      </c>
      <c r="C2020" s="2">
        <v>41</v>
      </c>
      <c r="D2020" s="2" t="s">
        <v>450</v>
      </c>
      <c r="E2020" s="2"/>
      <c r="F2020" s="2"/>
      <c r="G2020" s="2"/>
      <c r="H2020" s="2"/>
    </row>
    <row r="2021" spans="2:8">
      <c r="B2021" s="2" t="s">
        <v>2466</v>
      </c>
      <c r="C2021" s="2">
        <v>42</v>
      </c>
      <c r="D2021" s="2" t="s">
        <v>450</v>
      </c>
      <c r="E2021" s="2"/>
      <c r="F2021" s="2"/>
      <c r="G2021" s="2"/>
      <c r="H2021" s="2"/>
    </row>
    <row r="2022" spans="2:8">
      <c r="B2022" s="2" t="s">
        <v>2467</v>
      </c>
      <c r="C2022" s="2">
        <v>43</v>
      </c>
      <c r="D2022" s="2" t="s">
        <v>450</v>
      </c>
      <c r="E2022" s="2"/>
      <c r="F2022" s="2"/>
      <c r="G2022" s="2"/>
      <c r="H2022" s="2"/>
    </row>
    <row r="2023" spans="2:8">
      <c r="B2023" s="2" t="s">
        <v>2468</v>
      </c>
      <c r="C2023" s="2">
        <v>42</v>
      </c>
      <c r="D2023" s="2" t="s">
        <v>450</v>
      </c>
      <c r="E2023" s="2"/>
      <c r="F2023" s="2"/>
      <c r="G2023" s="2"/>
      <c r="H2023" s="2"/>
    </row>
    <row r="2024" spans="2:8">
      <c r="B2024" s="2" t="s">
        <v>2469</v>
      </c>
      <c r="C2024" s="2">
        <v>44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44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44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48</v>
      </c>
      <c r="D2027" s="2" t="s">
        <v>450</v>
      </c>
      <c r="E2027" s="2"/>
      <c r="F2027" s="2"/>
      <c r="G2027" s="2"/>
      <c r="H2027" s="2"/>
    </row>
    <row r="2028" spans="2:8">
      <c r="B2028" s="2" t="s">
        <v>2473</v>
      </c>
      <c r="C2028" s="2">
        <v>46</v>
      </c>
      <c r="D2028" s="2" t="s">
        <v>450</v>
      </c>
      <c r="E2028" s="2"/>
      <c r="F2028" s="2"/>
      <c r="G2028" s="2"/>
      <c r="H2028" s="2"/>
    </row>
    <row r="2029" spans="2:8">
      <c r="B2029" s="2" t="s">
        <v>2474</v>
      </c>
      <c r="C2029" s="2">
        <v>48</v>
      </c>
      <c r="D2029" s="2" t="s">
        <v>450</v>
      </c>
      <c r="E2029" s="2"/>
      <c r="F2029" s="2"/>
      <c r="G2029" s="2"/>
      <c r="H2029" s="2"/>
    </row>
    <row r="2030" spans="2:8">
      <c r="B2030" s="2" t="s">
        <v>2475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43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45</v>
      </c>
      <c r="D2032" s="2" t="s">
        <v>450</v>
      </c>
      <c r="E2032" s="2"/>
      <c r="F2032" s="2"/>
      <c r="G2032" s="2"/>
      <c r="H2032" s="2"/>
    </row>
    <row r="2033" spans="2:8">
      <c r="B2033" s="2" t="s">
        <v>2478</v>
      </c>
      <c r="C2033" s="2">
        <v>45</v>
      </c>
      <c r="D2033" s="2" t="s">
        <v>450</v>
      </c>
      <c r="E2033" s="2"/>
      <c r="F2033" s="2"/>
      <c r="G2033" s="2"/>
      <c r="H2033" s="2"/>
    </row>
    <row r="2034" spans="2:8">
      <c r="B2034" s="2" t="s">
        <v>2479</v>
      </c>
      <c r="C2034" s="2">
        <v>49</v>
      </c>
      <c r="D2034" s="2" t="s">
        <v>450</v>
      </c>
      <c r="E2034" s="2"/>
      <c r="F2034" s="2"/>
      <c r="G2034" s="2"/>
      <c r="H2034" s="2"/>
    </row>
    <row r="2035" spans="2:8">
      <c r="B2035" s="2" t="s">
        <v>2480</v>
      </c>
      <c r="C2035" s="2">
        <v>52</v>
      </c>
      <c r="D2035" s="2" t="s">
        <v>450</v>
      </c>
      <c r="E2035" s="2"/>
      <c r="F2035" s="2"/>
      <c r="G2035" s="2"/>
      <c r="H2035" s="2"/>
    </row>
    <row r="2036" spans="2:8">
      <c r="B2036" s="2" t="s">
        <v>2481</v>
      </c>
      <c r="C2036" s="2">
        <v>50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50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47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48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36</v>
      </c>
      <c r="D2040" s="2" t="s">
        <v>450</v>
      </c>
      <c r="E2040" s="2"/>
      <c r="F2040" s="2"/>
      <c r="G2040" s="2"/>
      <c r="H2040" s="2"/>
    </row>
    <row r="2041" spans="2:8">
      <c r="B2041" s="2" t="s">
        <v>2486</v>
      </c>
      <c r="C2041" s="2">
        <v>37</v>
      </c>
      <c r="D2041" s="2" t="s">
        <v>450</v>
      </c>
      <c r="E2041" s="2"/>
      <c r="F2041" s="2"/>
      <c r="G2041" s="2"/>
      <c r="H2041" s="2"/>
    </row>
    <row r="2042" spans="2:8">
      <c r="B2042" s="2" t="s">
        <v>2487</v>
      </c>
      <c r="C2042" s="2">
        <v>44</v>
      </c>
      <c r="D2042" s="2" t="s">
        <v>450</v>
      </c>
      <c r="E2042" s="2"/>
      <c r="F2042" s="2"/>
      <c r="G2042" s="2"/>
      <c r="H2042" s="2"/>
    </row>
    <row r="2043" spans="2:8">
      <c r="B2043" s="2" t="s">
        <v>2488</v>
      </c>
      <c r="C2043" s="2">
        <v>43</v>
      </c>
      <c r="D2043" s="2" t="s">
        <v>450</v>
      </c>
      <c r="E2043" s="2"/>
      <c r="F2043" s="2"/>
      <c r="G2043" s="2"/>
      <c r="H2043" s="2"/>
    </row>
    <row r="2044" spans="2:8">
      <c r="B2044" s="2" t="s">
        <v>2489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49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38</v>
      </c>
      <c r="D2047" s="2" t="s">
        <v>450</v>
      </c>
      <c r="E2047" s="2"/>
      <c r="F2047" s="2"/>
      <c r="G2047" s="2"/>
      <c r="H2047" s="2"/>
    </row>
    <row r="2048" spans="2:8">
      <c r="B2048" s="2" t="s">
        <v>2493</v>
      </c>
      <c r="C2048" s="2">
        <v>39</v>
      </c>
      <c r="D2048" s="2" t="s">
        <v>450</v>
      </c>
      <c r="E2048" s="2"/>
      <c r="F2048" s="2"/>
      <c r="G2048" s="2"/>
      <c r="H2048" s="2"/>
    </row>
    <row r="2049" spans="2:8">
      <c r="B2049" s="2" t="s">
        <v>2494</v>
      </c>
      <c r="C2049" s="2">
        <v>41</v>
      </c>
      <c r="D2049" s="2" t="s">
        <v>450</v>
      </c>
      <c r="E2049" s="2"/>
      <c r="F2049" s="2"/>
      <c r="G2049" s="2"/>
      <c r="H2049" s="2"/>
    </row>
    <row r="2050" spans="2:8">
      <c r="B2050" s="2" t="s">
        <v>2495</v>
      </c>
      <c r="C2050" s="2">
        <v>42</v>
      </c>
      <c r="D2050" s="2" t="s">
        <v>450</v>
      </c>
      <c r="E2050" s="2"/>
      <c r="F2050" s="2"/>
      <c r="G2050" s="2"/>
      <c r="H2050" s="2"/>
    </row>
    <row r="2051" spans="2:8">
      <c r="B2051" s="2" t="s">
        <v>2496</v>
      </c>
      <c r="C2051" s="2">
        <v>44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50</v>
      </c>
      <c r="D2052" s="2" t="s">
        <v>450</v>
      </c>
      <c r="E2052" s="2"/>
      <c r="F2052" s="2"/>
      <c r="G2052" s="2"/>
      <c r="H2052" s="2"/>
    </row>
    <row r="2053" spans="2:8">
      <c r="B2053" s="2" t="s">
        <v>2498</v>
      </c>
      <c r="C2053" s="2">
        <v>50</v>
      </c>
      <c r="D2053" s="2" t="s">
        <v>450</v>
      </c>
      <c r="E2053" s="2"/>
      <c r="F2053" s="2"/>
      <c r="G2053" s="2"/>
      <c r="H2053" s="2"/>
    </row>
    <row r="2054" spans="2:8">
      <c r="B2054" s="2" t="s">
        <v>2499</v>
      </c>
      <c r="C2054" s="2">
        <v>56</v>
      </c>
      <c r="D2054" s="2" t="s">
        <v>450</v>
      </c>
      <c r="E2054" s="2"/>
      <c r="F2054" s="2"/>
      <c r="G2054" s="2"/>
      <c r="H2054" s="2"/>
    </row>
    <row r="2055" spans="2:8">
      <c r="B2055" s="2" t="s">
        <v>2500</v>
      </c>
      <c r="C2055" s="2">
        <v>56</v>
      </c>
      <c r="D2055" s="2" t="s">
        <v>450</v>
      </c>
      <c r="E2055" s="2"/>
      <c r="F2055" s="2"/>
      <c r="G2055" s="2"/>
      <c r="H2055" s="2"/>
    </row>
    <row r="2056" spans="2:8">
      <c r="B2056" s="2" t="s">
        <v>2501</v>
      </c>
      <c r="C2056" s="2">
        <v>54</v>
      </c>
      <c r="D2056" s="2" t="s">
        <v>450</v>
      </c>
      <c r="E2056" s="2"/>
      <c r="F2056" s="2"/>
      <c r="G2056" s="2"/>
      <c r="H2056" s="2"/>
    </row>
    <row r="2057" spans="2:8">
      <c r="B2057" s="2" t="s">
        <v>2502</v>
      </c>
      <c r="C2057" s="2">
        <v>47</v>
      </c>
      <c r="D2057" s="2" t="s">
        <v>450</v>
      </c>
      <c r="E2057" s="2"/>
      <c r="F2057" s="2"/>
      <c r="G2057" s="2"/>
      <c r="H2057" s="2"/>
    </row>
    <row r="2058" spans="2:8">
      <c r="B2058" s="2" t="s">
        <v>2503</v>
      </c>
      <c r="C2058" s="2">
        <v>47</v>
      </c>
      <c r="D2058" s="2" t="s">
        <v>450</v>
      </c>
      <c r="E2058" s="2"/>
      <c r="F2058" s="2"/>
      <c r="G2058" s="2"/>
      <c r="H2058" s="2"/>
    </row>
    <row r="2059" spans="2:8">
      <c r="B2059" s="2" t="s">
        <v>2504</v>
      </c>
      <c r="C2059" s="2">
        <v>44</v>
      </c>
      <c r="D2059" s="2" t="s">
        <v>450</v>
      </c>
      <c r="E2059" s="2"/>
      <c r="F2059" s="2"/>
      <c r="G2059" s="2"/>
      <c r="H2059" s="2"/>
    </row>
    <row r="2060" spans="2:8">
      <c r="B2060" s="2" t="s">
        <v>2505</v>
      </c>
      <c r="C2060" s="2">
        <v>46</v>
      </c>
      <c r="D2060" s="2" t="s">
        <v>450</v>
      </c>
      <c r="E2060" s="2"/>
      <c r="F2060" s="2"/>
      <c r="G2060" s="2"/>
      <c r="H2060" s="2"/>
    </row>
    <row r="2061" spans="2:8">
      <c r="B2061" s="2" t="s">
        <v>2506</v>
      </c>
      <c r="C2061" s="2">
        <v>51</v>
      </c>
      <c r="D2061" s="2" t="s">
        <v>450</v>
      </c>
      <c r="E2061" s="2"/>
      <c r="F2061" s="2"/>
      <c r="G2061" s="2"/>
      <c r="H2061" s="2"/>
    </row>
    <row r="2062" spans="2:8">
      <c r="B2062" s="2" t="s">
        <v>2507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45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48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45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47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46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42</v>
      </c>
      <c r="D2071" s="2" t="s">
        <v>450</v>
      </c>
      <c r="E2071" s="2"/>
      <c r="F2071" s="2"/>
      <c r="G2071" s="2"/>
      <c r="H2071" s="2"/>
    </row>
    <row r="2072" spans="2:8">
      <c r="B2072" s="2" t="s">
        <v>2517</v>
      </c>
      <c r="C2072" s="2">
        <v>42</v>
      </c>
      <c r="D2072" s="2" t="s">
        <v>450</v>
      </c>
      <c r="E2072" s="2"/>
      <c r="F2072" s="2"/>
      <c r="G2072" s="2"/>
      <c r="H2072" s="2"/>
    </row>
    <row r="2073" spans="2:8">
      <c r="B2073" s="2" t="s">
        <v>2518</v>
      </c>
      <c r="C2073" s="2">
        <v>41</v>
      </c>
      <c r="D2073" s="2" t="s">
        <v>450</v>
      </c>
      <c r="E2073" s="2"/>
      <c r="F2073" s="2"/>
      <c r="G2073" s="2"/>
      <c r="H2073" s="2"/>
    </row>
    <row r="2074" spans="2:8">
      <c r="B2074" s="2" t="s">
        <v>2519</v>
      </c>
      <c r="C2074" s="2">
        <v>43</v>
      </c>
      <c r="D2074" s="2" t="s">
        <v>450</v>
      </c>
      <c r="E2074" s="2"/>
      <c r="F2074" s="2"/>
      <c r="G2074" s="2"/>
      <c r="H2074" s="2"/>
    </row>
    <row r="2075" spans="2:8">
      <c r="B2075" s="2" t="s">
        <v>2520</v>
      </c>
      <c r="C2075" s="2">
        <v>42</v>
      </c>
      <c r="D2075" s="2" t="s">
        <v>450</v>
      </c>
      <c r="E2075" s="2"/>
      <c r="F2075" s="2"/>
      <c r="G2075" s="2"/>
      <c r="H2075" s="2"/>
    </row>
    <row r="2076" spans="2:8">
      <c r="B2076" s="2" t="s">
        <v>2521</v>
      </c>
      <c r="C2076" s="2">
        <v>43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39</v>
      </c>
      <c r="D2077" s="2" t="s">
        <v>450</v>
      </c>
      <c r="E2077" s="2"/>
      <c r="F2077" s="2"/>
      <c r="G2077" s="2"/>
      <c r="H2077" s="2"/>
    </row>
    <row r="2078" spans="2:8">
      <c r="B2078" s="2" t="s">
        <v>2523</v>
      </c>
      <c r="C2078" s="2">
        <v>41</v>
      </c>
      <c r="D2078" s="2" t="s">
        <v>450</v>
      </c>
      <c r="E2078" s="2"/>
      <c r="F2078" s="2"/>
      <c r="G2078" s="2"/>
      <c r="H2078" s="2"/>
    </row>
    <row r="2079" spans="2:8">
      <c r="B2079" s="2" t="s">
        <v>2524</v>
      </c>
      <c r="C2079" s="2">
        <v>41</v>
      </c>
      <c r="D2079" s="2" t="s">
        <v>450</v>
      </c>
      <c r="E2079" s="2"/>
      <c r="F2079" s="2"/>
      <c r="G2079" s="2"/>
      <c r="H2079" s="2"/>
    </row>
    <row r="2080" spans="2:8">
      <c r="B2080" s="2" t="s">
        <v>2525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2526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2527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2528</v>
      </c>
      <c r="C2083" s="2">
        <v>37</v>
      </c>
      <c r="D2083" s="2" t="s">
        <v>450</v>
      </c>
      <c r="E2083" s="2"/>
      <c r="F2083" s="2"/>
      <c r="G2083" s="2"/>
      <c r="H2083" s="2"/>
    </row>
    <row r="2084" spans="2:8">
      <c r="B2084" s="2" t="s">
        <v>2529</v>
      </c>
      <c r="C2084" s="2">
        <v>46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61</v>
      </c>
      <c r="D2085" s="2" t="s">
        <v>450</v>
      </c>
      <c r="E2085" s="2"/>
      <c r="F2085" s="2"/>
      <c r="G2085" s="2"/>
      <c r="H2085" s="2"/>
    </row>
    <row r="2086" spans="2:8">
      <c r="B2086" s="2" t="s">
        <v>2531</v>
      </c>
      <c r="C2086" s="2">
        <v>56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44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50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54</v>
      </c>
      <c r="D2091" s="2" t="s">
        <v>450</v>
      </c>
      <c r="E2091" s="2"/>
      <c r="F2091" s="2"/>
      <c r="G2091" s="2"/>
      <c r="H2091" s="2"/>
    </row>
    <row r="2092" spans="2:8">
      <c r="B2092" s="2" t="s">
        <v>2537</v>
      </c>
      <c r="C2092" s="2">
        <v>52</v>
      </c>
      <c r="D2092" s="2" t="s">
        <v>450</v>
      </c>
      <c r="E2092" s="2"/>
      <c r="F2092" s="2"/>
      <c r="G2092" s="2"/>
      <c r="H2092" s="2"/>
    </row>
    <row r="2093" spans="2:8">
      <c r="B2093" s="2" t="s">
        <v>2538</v>
      </c>
      <c r="C2093" s="2">
        <v>47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43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38</v>
      </c>
      <c r="D2096" s="2" t="s">
        <v>450</v>
      </c>
      <c r="E2096" s="2"/>
      <c r="F2096" s="2"/>
      <c r="G2096" s="2"/>
      <c r="H2096" s="2"/>
    </row>
    <row r="2097" spans="2:8">
      <c r="B2097" s="2" t="s">
        <v>2542</v>
      </c>
      <c r="C2097" s="2">
        <v>36</v>
      </c>
      <c r="D2097" s="2" t="s">
        <v>450</v>
      </c>
      <c r="E2097" s="2"/>
      <c r="F2097" s="2"/>
      <c r="G2097" s="2"/>
      <c r="H2097" s="2"/>
    </row>
    <row r="2098" spans="2:8">
      <c r="B2098" s="2" t="s">
        <v>2543</v>
      </c>
      <c r="C2098" s="2">
        <v>41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45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45</v>
      </c>
      <c r="D2104" s="2" t="s">
        <v>450</v>
      </c>
      <c r="E2104" s="2"/>
      <c r="F2104" s="2"/>
      <c r="G2104" s="2"/>
      <c r="H2104" s="2"/>
    </row>
    <row r="2105" spans="2:8">
      <c r="B2105" s="2" t="s">
        <v>2550</v>
      </c>
      <c r="C2105" s="2">
        <v>44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44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51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50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46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53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45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42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40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45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2564</v>
      </c>
      <c r="C2119" s="2">
        <v>50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39</v>
      </c>
      <c r="D2120" s="2" t="s">
        <v>450</v>
      </c>
      <c r="E2120" s="2"/>
      <c r="F2120" s="2"/>
      <c r="G2120" s="2"/>
      <c r="H2120" s="2"/>
    </row>
    <row r="2121" spans="2:8">
      <c r="B2121" s="2" t="s">
        <v>2566</v>
      </c>
      <c r="C2121" s="2">
        <v>40</v>
      </c>
      <c r="D2121" s="2" t="s">
        <v>450</v>
      </c>
      <c r="E2121" s="2"/>
      <c r="F2121" s="2"/>
      <c r="G2121" s="2"/>
      <c r="H2121" s="2"/>
    </row>
    <row r="2122" spans="2:8">
      <c r="B2122" s="2" t="s">
        <v>2567</v>
      </c>
      <c r="C2122" s="2">
        <v>40</v>
      </c>
      <c r="D2122" s="2" t="s">
        <v>450</v>
      </c>
      <c r="E2122" s="2"/>
      <c r="F2122" s="2"/>
      <c r="G2122" s="2"/>
      <c r="H2122" s="2"/>
    </row>
    <row r="2123" spans="2:8">
      <c r="B2123" s="2" t="s">
        <v>2568</v>
      </c>
      <c r="C2123" s="2">
        <v>39</v>
      </c>
      <c r="D2123" s="2" t="s">
        <v>450</v>
      </c>
      <c r="E2123" s="2"/>
      <c r="F2123" s="2"/>
      <c r="G2123" s="2"/>
      <c r="H2123" s="2"/>
    </row>
    <row r="2124" spans="2:8">
      <c r="B2124" s="2" t="s">
        <v>2569</v>
      </c>
      <c r="C2124" s="2">
        <v>42</v>
      </c>
      <c r="D2124" s="2" t="s">
        <v>450</v>
      </c>
      <c r="E2124" s="2"/>
      <c r="F2124" s="2"/>
      <c r="G2124" s="2"/>
      <c r="H2124" s="2"/>
    </row>
    <row r="2125" spans="2:8">
      <c r="B2125" s="2" t="s">
        <v>2570</v>
      </c>
      <c r="C2125" s="2">
        <v>42</v>
      </c>
      <c r="D2125" s="2" t="s">
        <v>450</v>
      </c>
      <c r="E2125" s="2"/>
      <c r="F2125" s="2"/>
      <c r="G2125" s="2"/>
      <c r="H2125" s="2"/>
    </row>
    <row r="2126" spans="2:8">
      <c r="B2126" s="2" t="s">
        <v>2571</v>
      </c>
      <c r="C2126" s="2">
        <v>42</v>
      </c>
      <c r="D2126" s="2" t="s">
        <v>450</v>
      </c>
      <c r="E2126" s="2"/>
      <c r="F2126" s="2"/>
      <c r="G2126" s="2"/>
      <c r="H2126" s="2"/>
    </row>
    <row r="2127" spans="2:8">
      <c r="B2127" s="2" t="s">
        <v>2572</v>
      </c>
      <c r="C2127" s="2">
        <v>43</v>
      </c>
      <c r="D2127" s="2" t="s">
        <v>450</v>
      </c>
      <c r="E2127" s="2"/>
      <c r="F2127" s="2"/>
      <c r="G2127" s="2"/>
      <c r="H2127" s="2"/>
    </row>
    <row r="2128" spans="2:8">
      <c r="B2128" s="2" t="s">
        <v>2573</v>
      </c>
      <c r="C2128" s="2">
        <v>45</v>
      </c>
      <c r="D2128" s="2" t="s">
        <v>450</v>
      </c>
      <c r="E2128" s="2"/>
      <c r="F2128" s="2"/>
      <c r="G2128" s="2"/>
      <c r="H2128" s="2"/>
    </row>
    <row r="2129" spans="2:8">
      <c r="B2129" s="2" t="s">
        <v>2574</v>
      </c>
      <c r="C2129" s="2">
        <v>46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45</v>
      </c>
      <c r="D2131" s="2" t="s">
        <v>450</v>
      </c>
      <c r="E2131" s="2"/>
      <c r="F2131" s="2"/>
      <c r="G2131" s="2"/>
      <c r="H2131" s="2"/>
    </row>
    <row r="2132" spans="2:8">
      <c r="B2132" s="2" t="s">
        <v>2577</v>
      </c>
      <c r="C2132" s="2">
        <v>50</v>
      </c>
      <c r="D2132" s="2" t="s">
        <v>450</v>
      </c>
      <c r="E2132" s="2"/>
      <c r="F2132" s="2"/>
      <c r="G2132" s="2"/>
      <c r="H2132" s="2"/>
    </row>
    <row r="2133" spans="2:8">
      <c r="B2133" s="2" t="s">
        <v>2578</v>
      </c>
      <c r="C2133" s="2">
        <v>40</v>
      </c>
      <c r="D2133" s="2" t="s">
        <v>450</v>
      </c>
      <c r="E2133" s="2"/>
      <c r="F2133" s="2"/>
      <c r="G2133" s="2"/>
      <c r="H2133" s="2"/>
    </row>
    <row r="2134" spans="2:8">
      <c r="B2134" s="2" t="s">
        <v>2579</v>
      </c>
      <c r="C2134" s="2">
        <v>39</v>
      </c>
      <c r="D2134" s="2" t="s">
        <v>450</v>
      </c>
      <c r="E2134" s="2"/>
      <c r="F2134" s="2"/>
      <c r="G2134" s="2"/>
      <c r="H2134" s="2"/>
    </row>
    <row r="2135" spans="2:8">
      <c r="B2135" s="2" t="s">
        <v>2580</v>
      </c>
      <c r="C2135" s="2">
        <v>40</v>
      </c>
      <c r="D2135" s="2" t="s">
        <v>450</v>
      </c>
      <c r="E2135" s="2"/>
      <c r="F2135" s="2"/>
      <c r="G2135" s="2"/>
      <c r="H2135" s="2"/>
    </row>
    <row r="2136" spans="2:8">
      <c r="B2136" s="2" t="s">
        <v>2581</v>
      </c>
      <c r="C2136" s="2">
        <v>38</v>
      </c>
      <c r="D2136" s="2" t="s">
        <v>450</v>
      </c>
      <c r="E2136" s="2"/>
      <c r="F2136" s="2"/>
      <c r="G2136" s="2"/>
      <c r="H2136" s="2"/>
    </row>
    <row r="2137" spans="2:8">
      <c r="B2137" s="2" t="s">
        <v>2582</v>
      </c>
      <c r="C2137" s="2">
        <v>39</v>
      </c>
      <c r="D2137" s="2" t="s">
        <v>450</v>
      </c>
      <c r="E2137" s="2"/>
      <c r="F2137" s="2"/>
      <c r="G2137" s="2"/>
      <c r="H2137" s="2"/>
    </row>
    <row r="2138" spans="2:8">
      <c r="B2138" s="2" t="s">
        <v>2583</v>
      </c>
      <c r="C2138" s="2">
        <v>40</v>
      </c>
      <c r="D2138" s="2" t="s">
        <v>450</v>
      </c>
      <c r="E2138" s="2"/>
      <c r="F2138" s="2"/>
      <c r="G2138" s="2"/>
      <c r="H2138" s="2"/>
    </row>
    <row r="2139" spans="2:8">
      <c r="B2139" s="2" t="s">
        <v>2584</v>
      </c>
      <c r="C2139" s="2">
        <v>48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47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36</v>
      </c>
      <c r="D2141" s="2" t="s">
        <v>450</v>
      </c>
      <c r="E2141" s="2"/>
      <c r="F2141" s="2"/>
      <c r="G2141" s="2"/>
      <c r="H2141" s="2"/>
    </row>
    <row r="2142" spans="2:8">
      <c r="B2142" s="2" t="s">
        <v>2587</v>
      </c>
      <c r="C2142" s="2">
        <v>38</v>
      </c>
      <c r="D2142" s="2" t="s">
        <v>450</v>
      </c>
      <c r="E2142" s="2"/>
      <c r="F2142" s="2"/>
      <c r="G2142" s="2"/>
      <c r="H2142" s="2"/>
    </row>
    <row r="2143" spans="2:8">
      <c r="B2143" s="2" t="s">
        <v>2588</v>
      </c>
      <c r="C2143" s="2">
        <v>38</v>
      </c>
      <c r="D2143" s="2" t="s">
        <v>450</v>
      </c>
      <c r="E2143" s="2"/>
      <c r="F2143" s="2"/>
      <c r="G2143" s="2"/>
      <c r="H2143" s="2"/>
    </row>
    <row r="2144" spans="2:8">
      <c r="B2144" s="2" t="s">
        <v>2589</v>
      </c>
      <c r="C2144" s="2">
        <v>45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48</v>
      </c>
      <c r="D2146" s="2" t="s">
        <v>450</v>
      </c>
      <c r="E2146" s="2"/>
      <c r="F2146" s="2"/>
      <c r="G2146" s="2"/>
      <c r="H2146" s="2"/>
    </row>
    <row r="2147" spans="2:8">
      <c r="B2147" s="2" t="s">
        <v>2592</v>
      </c>
      <c r="C2147" s="2">
        <v>49</v>
      </c>
      <c r="D2147" s="2" t="s">
        <v>450</v>
      </c>
      <c r="E2147" s="2"/>
      <c r="F2147" s="2"/>
      <c r="G2147" s="2"/>
      <c r="H2147" s="2"/>
    </row>
    <row r="2148" spans="2:8">
      <c r="B2148" s="2" t="s">
        <v>2593</v>
      </c>
      <c r="C2148" s="2">
        <v>54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51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27</v>
      </c>
      <c r="D2150" s="2" t="s">
        <v>450</v>
      </c>
      <c r="E2150" s="2"/>
      <c r="F2150" s="2"/>
      <c r="G2150" s="2"/>
      <c r="H2150" s="2"/>
    </row>
    <row r="2151" spans="2:8">
      <c r="B2151" s="2" t="s">
        <v>2596</v>
      </c>
      <c r="C2151" s="2">
        <v>28</v>
      </c>
      <c r="D2151" s="2" t="s">
        <v>450</v>
      </c>
      <c r="E2151" s="2"/>
      <c r="F2151" s="2"/>
      <c r="G2151" s="2"/>
      <c r="H2151" s="2"/>
    </row>
    <row r="2152" spans="2:8">
      <c r="B2152" s="2" t="s">
        <v>2597</v>
      </c>
      <c r="C2152" s="2">
        <v>29</v>
      </c>
      <c r="D2152" s="2" t="s">
        <v>450</v>
      </c>
      <c r="E2152" s="2"/>
      <c r="F2152" s="2"/>
      <c r="G2152" s="2"/>
      <c r="H2152" s="2"/>
    </row>
    <row r="2153" spans="2:8">
      <c r="B2153" s="2" t="s">
        <v>2598</v>
      </c>
      <c r="C2153" s="2">
        <v>30</v>
      </c>
      <c r="D2153" s="2" t="s">
        <v>450</v>
      </c>
      <c r="E2153" s="2"/>
      <c r="F2153" s="2"/>
      <c r="G2153" s="2"/>
      <c r="H2153" s="2"/>
    </row>
    <row r="2154" spans="2:8">
      <c r="B2154" s="2" t="s">
        <v>2599</v>
      </c>
      <c r="C2154" s="2">
        <v>51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49</v>
      </c>
      <c r="D2155" s="2" t="s">
        <v>450</v>
      </c>
      <c r="E2155" s="2"/>
      <c r="F2155" s="2"/>
      <c r="G2155" s="2"/>
      <c r="H2155" s="2"/>
    </row>
    <row r="2156" spans="2:8">
      <c r="B2156" s="2" t="s">
        <v>2601</v>
      </c>
      <c r="C2156" s="2">
        <v>50</v>
      </c>
      <c r="D2156" s="2" t="s">
        <v>450</v>
      </c>
      <c r="E2156" s="2"/>
      <c r="F2156" s="2"/>
      <c r="G2156" s="2"/>
      <c r="H2156" s="2"/>
    </row>
    <row r="2157" spans="2:8">
      <c r="B2157" s="2" t="s">
        <v>2602</v>
      </c>
      <c r="C2157" s="2">
        <v>51</v>
      </c>
      <c r="D2157" s="2" t="s">
        <v>450</v>
      </c>
      <c r="E2157" s="2"/>
      <c r="F2157" s="2"/>
      <c r="G2157" s="2"/>
      <c r="H2157" s="2"/>
    </row>
    <row r="2158" spans="2:8">
      <c r="B2158" s="2" t="s">
        <v>2603</v>
      </c>
      <c r="C2158" s="2">
        <v>21</v>
      </c>
      <c r="D2158" s="2" t="s">
        <v>450</v>
      </c>
      <c r="E2158" s="2"/>
      <c r="F2158" s="2"/>
      <c r="G2158" s="2"/>
      <c r="H2158" s="2"/>
    </row>
    <row r="2159" spans="2:8">
      <c r="B2159" s="2" t="s">
        <v>2604</v>
      </c>
      <c r="C2159" s="2">
        <v>43</v>
      </c>
      <c r="D2159" s="2" t="s">
        <v>450</v>
      </c>
      <c r="E2159" s="2"/>
      <c r="F2159" s="2"/>
      <c r="G2159" s="2"/>
      <c r="H2159" s="2"/>
    </row>
    <row r="2160" spans="2:8">
      <c r="B2160" s="2" t="s">
        <v>2605</v>
      </c>
      <c r="C2160" s="2">
        <v>41</v>
      </c>
      <c r="D2160" s="2" t="s">
        <v>450</v>
      </c>
      <c r="E2160" s="2"/>
      <c r="F2160" s="2"/>
      <c r="G2160" s="2"/>
      <c r="H2160" s="2"/>
    </row>
    <row r="2161" spans="2:8">
      <c r="B2161" s="2" t="s">
        <v>2606</v>
      </c>
      <c r="C2161" s="2">
        <v>41</v>
      </c>
      <c r="D2161" s="2" t="s">
        <v>450</v>
      </c>
      <c r="E2161" s="2"/>
      <c r="F2161" s="2"/>
      <c r="G2161" s="2"/>
      <c r="H2161" s="2"/>
    </row>
    <row r="2162" spans="2:8">
      <c r="B2162" s="2" t="s">
        <v>2607</v>
      </c>
      <c r="C2162" s="2">
        <v>39</v>
      </c>
      <c r="D2162" s="2" t="s">
        <v>450</v>
      </c>
      <c r="E2162" s="2"/>
      <c r="F2162" s="2"/>
      <c r="G2162" s="2"/>
      <c r="H2162" s="2"/>
    </row>
    <row r="2163" spans="2:8">
      <c r="B2163" s="2" t="s">
        <v>2608</v>
      </c>
      <c r="C2163" s="2">
        <v>40</v>
      </c>
      <c r="D2163" s="2" t="s">
        <v>450</v>
      </c>
      <c r="E2163" s="2"/>
      <c r="F2163" s="2"/>
      <c r="G2163" s="2"/>
      <c r="H2163" s="2"/>
    </row>
    <row r="2164" spans="2:8">
      <c r="B2164" s="2" t="s">
        <v>2609</v>
      </c>
      <c r="C2164" s="2">
        <v>40</v>
      </c>
      <c r="D2164" s="2" t="s">
        <v>450</v>
      </c>
      <c r="E2164" s="2"/>
      <c r="F2164" s="2"/>
      <c r="G2164" s="2"/>
      <c r="H2164" s="2"/>
    </row>
    <row r="2165" spans="2:8">
      <c r="B2165" s="2" t="s">
        <v>2610</v>
      </c>
      <c r="C2165" s="2">
        <v>56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39</v>
      </c>
      <c r="D2166" s="2" t="s">
        <v>450</v>
      </c>
      <c r="E2166" s="2"/>
      <c r="F2166" s="2"/>
      <c r="G2166" s="2"/>
      <c r="H2166" s="2"/>
    </row>
    <row r="2167" spans="2:8">
      <c r="B2167" s="2" t="s">
        <v>2612</v>
      </c>
      <c r="C2167" s="2">
        <v>40</v>
      </c>
      <c r="D2167" s="2" t="s">
        <v>450</v>
      </c>
      <c r="E2167" s="2"/>
      <c r="F2167" s="2"/>
      <c r="G2167" s="2"/>
      <c r="H2167" s="2"/>
    </row>
    <row r="2168" spans="2:8">
      <c r="B2168" s="2" t="s">
        <v>2613</v>
      </c>
      <c r="C2168" s="2">
        <v>51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45</v>
      </c>
      <c r="D2169" s="2" t="s">
        <v>450</v>
      </c>
      <c r="E2169" s="2"/>
      <c r="F2169" s="2"/>
      <c r="G2169" s="2"/>
      <c r="H2169" s="2"/>
    </row>
    <row r="2170" spans="2:8">
      <c r="B2170" s="2" t="s">
        <v>2615</v>
      </c>
      <c r="C2170" s="2">
        <v>46</v>
      </c>
      <c r="D2170" s="2" t="s">
        <v>450</v>
      </c>
      <c r="E2170" s="2"/>
      <c r="F2170" s="2"/>
      <c r="G2170" s="2"/>
      <c r="H2170" s="2"/>
    </row>
    <row r="2171" spans="2:8">
      <c r="B2171" s="2" t="s">
        <v>2616</v>
      </c>
      <c r="C2171" s="2">
        <v>48</v>
      </c>
      <c r="D2171" s="2" t="s">
        <v>450</v>
      </c>
      <c r="E2171" s="2"/>
      <c r="F2171" s="2"/>
      <c r="G2171" s="2"/>
      <c r="H2171" s="2"/>
    </row>
    <row r="2172" spans="2:8">
      <c r="B2172" s="2" t="s">
        <v>2617</v>
      </c>
      <c r="C2172" s="2">
        <v>51</v>
      </c>
      <c r="D2172" s="2" t="s">
        <v>450</v>
      </c>
      <c r="E2172" s="2"/>
      <c r="F2172" s="2"/>
      <c r="G2172" s="2"/>
      <c r="H2172" s="2"/>
    </row>
    <row r="2173" spans="2:8">
      <c r="B2173" s="2" t="s">
        <v>2618</v>
      </c>
      <c r="C2173" s="2">
        <v>51</v>
      </c>
      <c r="D2173" s="2" t="s">
        <v>450</v>
      </c>
      <c r="E2173" s="2"/>
      <c r="F2173" s="2"/>
      <c r="G2173" s="2"/>
      <c r="H2173" s="2"/>
    </row>
    <row r="2174" spans="2:8">
      <c r="B2174" s="2" t="s">
        <v>2619</v>
      </c>
      <c r="C2174" s="2">
        <v>41</v>
      </c>
      <c r="D2174" s="2" t="s">
        <v>450</v>
      </c>
      <c r="E2174" s="2"/>
      <c r="F2174" s="2"/>
      <c r="G2174" s="2"/>
      <c r="H2174" s="2"/>
    </row>
    <row r="2175" spans="2:8">
      <c r="B2175" s="2" t="s">
        <v>2620</v>
      </c>
      <c r="C2175" s="2">
        <v>43</v>
      </c>
      <c r="D2175" s="2" t="s">
        <v>450</v>
      </c>
      <c r="E2175" s="2"/>
      <c r="F2175" s="2"/>
      <c r="G2175" s="2"/>
      <c r="H2175" s="2"/>
    </row>
    <row r="2176" spans="2:8">
      <c r="B2176" s="2" t="s">
        <v>2621</v>
      </c>
      <c r="C2176" s="2">
        <v>44</v>
      </c>
      <c r="D2176" s="2" t="s">
        <v>450</v>
      </c>
      <c r="E2176" s="2"/>
      <c r="F2176" s="2"/>
      <c r="G2176" s="2"/>
      <c r="H2176" s="2"/>
    </row>
    <row r="2177" spans="2:8">
      <c r="B2177" s="2" t="s">
        <v>2622</v>
      </c>
      <c r="C2177" s="2">
        <v>46</v>
      </c>
      <c r="D2177" s="2" t="s">
        <v>450</v>
      </c>
      <c r="E2177" s="2"/>
      <c r="F2177" s="2"/>
      <c r="G2177" s="2"/>
      <c r="H2177" s="2"/>
    </row>
    <row r="2178" spans="2:8">
      <c r="B2178" s="2" t="s">
        <v>2623</v>
      </c>
      <c r="C2178" s="2">
        <v>45</v>
      </c>
      <c r="D2178" s="2" t="s">
        <v>450</v>
      </c>
      <c r="E2178" s="2"/>
      <c r="F2178" s="2"/>
      <c r="G2178" s="2"/>
      <c r="H2178" s="2"/>
    </row>
    <row r="2179" spans="2:8">
      <c r="B2179" s="2" t="s">
        <v>2624</v>
      </c>
      <c r="C2179" s="2">
        <v>49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46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44</v>
      </c>
      <c r="D2181" s="2" t="s">
        <v>450</v>
      </c>
      <c r="E2181" s="2"/>
      <c r="F2181" s="2"/>
      <c r="G2181" s="2"/>
      <c r="H2181" s="2"/>
    </row>
    <row r="2182" spans="2:8">
      <c r="B2182" s="2" t="s">
        <v>2627</v>
      </c>
      <c r="C2182" s="2">
        <v>46</v>
      </c>
      <c r="D2182" s="2" t="s">
        <v>450</v>
      </c>
      <c r="E2182" s="2"/>
      <c r="F2182" s="2"/>
      <c r="G2182" s="2"/>
      <c r="H2182" s="2"/>
    </row>
    <row r="2183" spans="2:8">
      <c r="B2183" s="2" t="s">
        <v>2628</v>
      </c>
      <c r="C2183" s="2">
        <v>41</v>
      </c>
      <c r="D2183" s="2" t="s">
        <v>450</v>
      </c>
      <c r="E2183" s="2"/>
      <c r="F2183" s="2"/>
      <c r="G2183" s="2"/>
      <c r="H2183" s="2"/>
    </row>
    <row r="2184" spans="2:8">
      <c r="B2184" s="2" t="s">
        <v>2629</v>
      </c>
      <c r="C2184" s="2">
        <v>44</v>
      </c>
      <c r="D2184" s="2" t="s">
        <v>450</v>
      </c>
      <c r="E2184" s="2"/>
      <c r="F2184" s="2"/>
      <c r="G2184" s="2"/>
      <c r="H2184" s="2"/>
    </row>
    <row r="2185" spans="2:8">
      <c r="B2185" s="2" t="s">
        <v>2630</v>
      </c>
      <c r="C2185" s="2">
        <v>43</v>
      </c>
      <c r="D2185" s="2" t="s">
        <v>450</v>
      </c>
      <c r="E2185" s="2"/>
      <c r="F2185" s="2"/>
      <c r="G2185" s="2"/>
      <c r="H2185" s="2"/>
    </row>
    <row r="2186" spans="2:8">
      <c r="B2186" s="2" t="s">
        <v>2631</v>
      </c>
      <c r="C2186" s="2">
        <v>42</v>
      </c>
      <c r="D2186" s="2" t="s">
        <v>450</v>
      </c>
      <c r="E2186" s="2"/>
      <c r="F2186" s="2"/>
      <c r="G2186" s="2"/>
      <c r="H2186" s="2"/>
    </row>
    <row r="2187" spans="2:8">
      <c r="B2187" s="2" t="s">
        <v>2632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53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51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43</v>
      </c>
      <c r="D2190" s="2" t="s">
        <v>450</v>
      </c>
      <c r="E2190" s="2"/>
      <c r="F2190" s="2"/>
      <c r="G2190" s="2"/>
      <c r="H2190" s="2"/>
    </row>
    <row r="2191" spans="2:8">
      <c r="B2191" s="2" t="s">
        <v>2636</v>
      </c>
      <c r="C2191" s="2">
        <v>44</v>
      </c>
      <c r="D2191" s="2" t="s">
        <v>450</v>
      </c>
      <c r="E2191" s="2"/>
      <c r="F2191" s="2"/>
      <c r="G2191" s="2"/>
      <c r="H2191" s="2"/>
    </row>
    <row r="2192" spans="2:8">
      <c r="B2192" s="2" t="s">
        <v>2637</v>
      </c>
      <c r="C2192" s="2">
        <v>55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51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36</v>
      </c>
      <c r="D2194" s="2" t="s">
        <v>450</v>
      </c>
      <c r="E2194" s="2"/>
      <c r="F2194" s="2"/>
      <c r="G2194" s="2"/>
      <c r="H2194" s="2"/>
    </row>
    <row r="2195" spans="2:8">
      <c r="B2195" s="2" t="s">
        <v>2640</v>
      </c>
      <c r="C2195" s="2">
        <v>37</v>
      </c>
      <c r="D2195" s="2" t="s">
        <v>450</v>
      </c>
      <c r="E2195" s="2"/>
      <c r="F2195" s="2"/>
      <c r="G2195" s="2"/>
      <c r="H2195" s="2"/>
    </row>
    <row r="2196" spans="2:8">
      <c r="B2196" s="2" t="s">
        <v>2641</v>
      </c>
      <c r="C2196" s="2">
        <v>41</v>
      </c>
      <c r="D2196" s="2" t="s">
        <v>450</v>
      </c>
      <c r="E2196" s="2"/>
      <c r="F2196" s="2"/>
      <c r="G2196" s="2"/>
      <c r="H2196" s="2"/>
    </row>
    <row r="2197" spans="2:8">
      <c r="B2197" s="2" t="s">
        <v>2642</v>
      </c>
      <c r="C2197" s="2">
        <v>41</v>
      </c>
      <c r="D2197" s="2" t="s">
        <v>450</v>
      </c>
      <c r="E2197" s="2"/>
      <c r="F2197" s="2"/>
      <c r="G2197" s="2"/>
      <c r="H2197" s="2"/>
    </row>
    <row r="2198" spans="2:8">
      <c r="B2198" s="2" t="s">
        <v>2643</v>
      </c>
      <c r="C2198" s="2">
        <v>38</v>
      </c>
      <c r="D2198" s="2" t="s">
        <v>450</v>
      </c>
      <c r="E2198" s="2"/>
      <c r="F2198" s="2"/>
      <c r="G2198" s="2"/>
      <c r="H2198" s="2"/>
    </row>
    <row r="2199" spans="2:8">
      <c r="B2199" s="2" t="s">
        <v>2644</v>
      </c>
      <c r="C2199" s="2">
        <v>39</v>
      </c>
      <c r="D2199" s="2" t="s">
        <v>450</v>
      </c>
      <c r="E2199" s="2"/>
      <c r="F2199" s="2"/>
      <c r="G2199" s="2"/>
      <c r="H2199" s="2"/>
    </row>
    <row r="2200" spans="2:8">
      <c r="B2200" s="2" t="s">
        <v>2645</v>
      </c>
      <c r="C2200" s="2">
        <v>38</v>
      </c>
      <c r="D2200" s="2" t="s">
        <v>450</v>
      </c>
      <c r="E2200" s="2"/>
      <c r="F2200" s="2"/>
      <c r="G2200" s="2"/>
      <c r="H2200" s="2"/>
    </row>
    <row r="2201" spans="2:8">
      <c r="B2201" s="2" t="s">
        <v>2646</v>
      </c>
      <c r="C2201" s="2">
        <v>52</v>
      </c>
      <c r="D2201" s="2" t="s">
        <v>450</v>
      </c>
      <c r="E2201" s="2"/>
      <c r="F2201" s="2"/>
      <c r="G2201" s="2"/>
      <c r="H2201" s="2"/>
    </row>
    <row r="2202" spans="2:8">
      <c r="B2202" s="2" t="s">
        <v>2647</v>
      </c>
      <c r="C2202" s="2">
        <v>52</v>
      </c>
      <c r="D2202" s="2" t="s">
        <v>450</v>
      </c>
      <c r="E2202" s="2"/>
      <c r="F2202" s="2"/>
      <c r="G2202" s="2"/>
      <c r="H2202" s="2"/>
    </row>
    <row r="2203" spans="2:8">
      <c r="B2203" s="2" t="s">
        <v>2648</v>
      </c>
      <c r="C2203" s="2">
        <v>37</v>
      </c>
      <c r="D2203" s="2" t="s">
        <v>450</v>
      </c>
      <c r="E2203" s="2"/>
      <c r="F2203" s="2"/>
      <c r="G2203" s="2"/>
      <c r="H2203" s="2"/>
    </row>
    <row r="2204" spans="2:8">
      <c r="B2204" s="2" t="s">
        <v>2649</v>
      </c>
      <c r="C2204" s="2">
        <v>49</v>
      </c>
      <c r="D2204" s="2" t="s">
        <v>450</v>
      </c>
      <c r="E2204" s="2"/>
      <c r="F2204" s="2"/>
      <c r="G2204" s="2"/>
      <c r="H2204" s="2"/>
    </row>
    <row r="2205" spans="2:8">
      <c r="B2205" s="2" t="s">
        <v>2650</v>
      </c>
      <c r="C2205" s="2">
        <v>52</v>
      </c>
      <c r="D2205" s="2" t="s">
        <v>450</v>
      </c>
      <c r="E2205" s="2"/>
      <c r="F2205" s="2"/>
      <c r="G2205" s="2"/>
      <c r="H2205" s="2"/>
    </row>
    <row r="2206" spans="2:8">
      <c r="B2206" s="2" t="s">
        <v>2651</v>
      </c>
      <c r="C2206" s="2">
        <v>43</v>
      </c>
      <c r="D2206" s="2" t="s">
        <v>450</v>
      </c>
      <c r="E2206" s="2"/>
      <c r="F2206" s="2"/>
      <c r="G2206" s="2"/>
      <c r="H2206" s="2"/>
    </row>
    <row r="2207" spans="2:8">
      <c r="B2207" s="2" t="s">
        <v>2652</v>
      </c>
      <c r="C2207" s="2">
        <v>44</v>
      </c>
      <c r="D2207" s="2" t="s">
        <v>450</v>
      </c>
      <c r="E2207" s="2"/>
      <c r="F2207" s="2"/>
      <c r="G2207" s="2"/>
      <c r="H2207" s="2"/>
    </row>
    <row r="2208" spans="2:8">
      <c r="B2208" s="2" t="s">
        <v>2653</v>
      </c>
      <c r="C2208" s="2">
        <v>51</v>
      </c>
      <c r="D2208" s="2" t="s">
        <v>450</v>
      </c>
      <c r="E2208" s="2"/>
      <c r="F2208" s="2"/>
      <c r="G2208" s="2"/>
      <c r="H2208" s="2"/>
    </row>
    <row r="2209" spans="2:8">
      <c r="B2209" s="2" t="s">
        <v>2654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41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44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41</v>
      </c>
      <c r="D2215" s="2" t="s">
        <v>450</v>
      </c>
      <c r="E2215" s="2"/>
      <c r="F2215" s="2"/>
      <c r="G2215" s="2"/>
      <c r="H2215" s="2"/>
    </row>
    <row r="2216" spans="2:8">
      <c r="B2216" s="2" t="s">
        <v>2661</v>
      </c>
      <c r="C2216" s="2">
        <v>43</v>
      </c>
      <c r="D2216" s="2" t="s">
        <v>450</v>
      </c>
      <c r="E2216" s="2"/>
      <c r="F2216" s="2"/>
      <c r="G2216" s="2"/>
      <c r="H2216" s="2"/>
    </row>
    <row r="2217" spans="2:8">
      <c r="B2217" s="2" t="s">
        <v>2662</v>
      </c>
      <c r="C2217" s="2">
        <v>43</v>
      </c>
      <c r="D2217" s="2" t="s">
        <v>450</v>
      </c>
      <c r="E2217" s="2"/>
      <c r="F2217" s="2"/>
      <c r="G2217" s="2"/>
      <c r="H2217" s="2"/>
    </row>
    <row r="2218" spans="2:8">
      <c r="B2218" s="2" t="s">
        <v>2663</v>
      </c>
      <c r="C2218" s="2">
        <v>46</v>
      </c>
      <c r="D2218" s="2" t="s">
        <v>450</v>
      </c>
      <c r="E2218" s="2"/>
      <c r="F2218" s="2"/>
      <c r="G2218" s="2"/>
      <c r="H2218" s="2"/>
    </row>
    <row r="2219" spans="2:8">
      <c r="B2219" s="2" t="s">
        <v>2664</v>
      </c>
      <c r="C2219" s="2">
        <v>45</v>
      </c>
      <c r="D2219" s="2" t="s">
        <v>450</v>
      </c>
      <c r="E2219" s="2"/>
      <c r="F2219" s="2"/>
      <c r="G2219" s="2"/>
      <c r="H2219" s="2"/>
    </row>
    <row r="2220" spans="2:8">
      <c r="B2220" s="2" t="s">
        <v>2665</v>
      </c>
      <c r="C2220" s="2">
        <v>53</v>
      </c>
      <c r="D2220" s="2" t="s">
        <v>450</v>
      </c>
      <c r="E2220" s="2"/>
      <c r="F2220" s="2"/>
      <c r="G2220" s="2"/>
      <c r="H2220" s="2"/>
    </row>
    <row r="2221" spans="2:8">
      <c r="B2221" s="2" t="s">
        <v>2666</v>
      </c>
      <c r="C2221" s="2">
        <v>56</v>
      </c>
      <c r="D2221" s="2" t="s">
        <v>450</v>
      </c>
      <c r="E2221" s="2"/>
      <c r="F2221" s="2"/>
      <c r="G2221" s="2"/>
      <c r="H2221" s="2"/>
    </row>
    <row r="2222" spans="2:8">
      <c r="B2222" s="2" t="s">
        <v>2667</v>
      </c>
      <c r="C2222" s="2">
        <v>58</v>
      </c>
      <c r="D2222" s="2" t="s">
        <v>450</v>
      </c>
      <c r="E2222" s="2"/>
      <c r="F2222" s="2"/>
      <c r="G2222" s="2"/>
      <c r="H2222" s="2"/>
    </row>
    <row r="2223" spans="2:8">
      <c r="B2223" s="2" t="s">
        <v>2668</v>
      </c>
      <c r="C2223" s="2">
        <v>54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49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50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47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50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46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51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40</v>
      </c>
      <c r="D2232" s="2" t="s">
        <v>450</v>
      </c>
      <c r="E2232" s="2"/>
      <c r="F2232" s="2"/>
      <c r="G2232" s="2"/>
      <c r="H2232" s="2"/>
    </row>
    <row r="2233" spans="2:8">
      <c r="B2233" s="2" t="s">
        <v>2678</v>
      </c>
      <c r="C2233" s="2">
        <v>40</v>
      </c>
      <c r="D2233" s="2" t="s">
        <v>450</v>
      </c>
      <c r="E2233" s="2"/>
      <c r="F2233" s="2"/>
      <c r="G2233" s="2"/>
      <c r="H2233" s="2"/>
    </row>
    <row r="2234" spans="2:8">
      <c r="B2234" s="2" t="s">
        <v>2679</v>
      </c>
      <c r="C2234" s="2">
        <v>40</v>
      </c>
      <c r="D2234" s="2" t="s">
        <v>450</v>
      </c>
      <c r="E2234" s="2"/>
      <c r="F2234" s="2"/>
      <c r="G2234" s="2"/>
      <c r="H2234" s="2"/>
    </row>
    <row r="2235" spans="2:8">
      <c r="B2235" s="2" t="s">
        <v>2680</v>
      </c>
      <c r="C2235" s="2">
        <v>42</v>
      </c>
      <c r="D2235" s="2" t="s">
        <v>450</v>
      </c>
      <c r="E2235" s="2"/>
      <c r="F2235" s="2"/>
      <c r="G2235" s="2"/>
      <c r="H2235" s="2"/>
    </row>
    <row r="2236" spans="2:8">
      <c r="B2236" s="2" t="s">
        <v>2681</v>
      </c>
      <c r="C2236" s="2">
        <v>40</v>
      </c>
      <c r="D2236" s="2" t="s">
        <v>450</v>
      </c>
      <c r="E2236" s="2"/>
      <c r="F2236" s="2"/>
      <c r="G2236" s="2"/>
      <c r="H2236" s="2"/>
    </row>
    <row r="2237" spans="2:8">
      <c r="B2237" s="2" t="s">
        <v>2682</v>
      </c>
      <c r="C2237" s="2">
        <v>40</v>
      </c>
      <c r="D2237" s="2" t="s">
        <v>450</v>
      </c>
      <c r="E2237" s="2"/>
      <c r="F2237" s="2"/>
      <c r="G2237" s="2"/>
      <c r="H2237" s="2"/>
    </row>
    <row r="2238" spans="2:8">
      <c r="B2238" s="2" t="s">
        <v>2683</v>
      </c>
      <c r="C2238" s="2">
        <v>41</v>
      </c>
      <c r="D2238" s="2" t="s">
        <v>450</v>
      </c>
      <c r="E2238" s="2"/>
      <c r="F2238" s="2"/>
      <c r="G2238" s="2"/>
      <c r="H2238" s="2"/>
    </row>
    <row r="2239" spans="2:8">
      <c r="B2239" s="2" t="s">
        <v>2684</v>
      </c>
      <c r="C2239" s="2">
        <v>42</v>
      </c>
      <c r="D2239" s="2" t="s">
        <v>450</v>
      </c>
      <c r="E2239" s="2"/>
      <c r="F2239" s="2"/>
      <c r="G2239" s="2"/>
      <c r="H2239" s="2"/>
    </row>
    <row r="2240" spans="2:8">
      <c r="B2240" s="2" t="s">
        <v>2685</v>
      </c>
      <c r="C2240" s="2">
        <v>42</v>
      </c>
      <c r="D2240" s="2" t="s">
        <v>450</v>
      </c>
      <c r="E2240" s="2"/>
      <c r="F2240" s="2"/>
      <c r="G2240" s="2"/>
      <c r="H2240" s="2"/>
    </row>
    <row r="2241" spans="2:8">
      <c r="B2241" s="2" t="s">
        <v>2686</v>
      </c>
      <c r="C2241" s="2">
        <v>54</v>
      </c>
      <c r="D2241" s="2" t="s">
        <v>450</v>
      </c>
      <c r="E2241" s="2"/>
      <c r="F2241" s="2"/>
      <c r="G2241" s="2"/>
      <c r="H2241" s="2"/>
    </row>
    <row r="2242" spans="2:8">
      <c r="B2242" s="2" t="s">
        <v>2687</v>
      </c>
      <c r="C2242" s="2">
        <v>54</v>
      </c>
      <c r="D2242" s="2" t="s">
        <v>450</v>
      </c>
      <c r="E2242" s="2"/>
      <c r="F2242" s="2"/>
      <c r="G2242" s="2"/>
      <c r="H2242" s="2"/>
    </row>
    <row r="2243" spans="2:8">
      <c r="B2243" s="2" t="s">
        <v>2688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42</v>
      </c>
      <c r="D2247" s="2" t="s">
        <v>450</v>
      </c>
      <c r="E2247" s="2"/>
      <c r="F2247" s="2"/>
      <c r="G2247" s="2"/>
      <c r="H2247" s="2"/>
    </row>
    <row r="2248" spans="2:8">
      <c r="B2248" s="2" t="s">
        <v>2693</v>
      </c>
      <c r="C2248" s="2">
        <v>47</v>
      </c>
      <c r="D2248" s="2" t="s">
        <v>450</v>
      </c>
      <c r="E2248" s="2"/>
      <c r="F2248" s="2"/>
      <c r="G2248" s="2"/>
      <c r="H2248" s="2"/>
    </row>
    <row r="2249" spans="2:8">
      <c r="B2249" s="2" t="s">
        <v>2694</v>
      </c>
      <c r="C2249" s="2">
        <v>47</v>
      </c>
      <c r="D2249" s="2" t="s">
        <v>450</v>
      </c>
      <c r="E2249" s="2"/>
      <c r="F2249" s="2"/>
      <c r="G2249" s="2"/>
      <c r="H2249" s="2"/>
    </row>
    <row r="2250" spans="2:8">
      <c r="B2250" s="2" t="s">
        <v>2695</v>
      </c>
      <c r="C2250" s="2">
        <v>48</v>
      </c>
      <c r="D2250" s="2" t="s">
        <v>450</v>
      </c>
      <c r="E2250" s="2"/>
      <c r="F2250" s="2"/>
      <c r="G2250" s="2"/>
      <c r="H2250" s="2"/>
    </row>
    <row r="2251" spans="2:8">
      <c r="B2251" s="2" t="s">
        <v>2696</v>
      </c>
      <c r="C2251" s="2">
        <v>41</v>
      </c>
      <c r="D2251" s="2" t="s">
        <v>450</v>
      </c>
      <c r="E2251" s="2"/>
      <c r="F2251" s="2"/>
      <c r="G2251" s="2"/>
      <c r="H2251" s="2"/>
    </row>
    <row r="2252" spans="2:8">
      <c r="B2252" s="2" t="s">
        <v>2697</v>
      </c>
      <c r="C2252" s="2">
        <v>42</v>
      </c>
      <c r="D2252" s="2" t="s">
        <v>450</v>
      </c>
      <c r="E2252" s="2"/>
      <c r="F2252" s="2"/>
      <c r="G2252" s="2"/>
      <c r="H2252" s="2"/>
    </row>
    <row r="2253" spans="2:8">
      <c r="B2253" s="2" t="s">
        <v>2698</v>
      </c>
      <c r="C2253" s="2">
        <v>44</v>
      </c>
      <c r="D2253" s="2" t="s">
        <v>450</v>
      </c>
      <c r="E2253" s="2"/>
      <c r="F2253" s="2"/>
      <c r="G2253" s="2"/>
      <c r="H2253" s="2"/>
    </row>
    <row r="2254" spans="2:8">
      <c r="B2254" s="2" t="s">
        <v>2699</v>
      </c>
      <c r="C2254" s="2">
        <v>44</v>
      </c>
      <c r="D2254" s="2" t="s">
        <v>450</v>
      </c>
      <c r="E2254" s="2"/>
      <c r="F2254" s="2"/>
      <c r="G2254" s="2"/>
      <c r="H2254" s="2"/>
    </row>
    <row r="2255" spans="2:8">
      <c r="B2255" s="2" t="s">
        <v>2700</v>
      </c>
      <c r="C2255" s="2">
        <v>42</v>
      </c>
      <c r="D2255" s="2" t="s">
        <v>450</v>
      </c>
      <c r="E2255" s="2"/>
      <c r="F2255" s="2"/>
      <c r="G2255" s="2"/>
      <c r="H2255" s="2"/>
    </row>
    <row r="2256" spans="2:8">
      <c r="B2256" s="2" t="s">
        <v>2701</v>
      </c>
      <c r="C2256" s="2">
        <v>42</v>
      </c>
      <c r="D2256" s="2" t="s">
        <v>450</v>
      </c>
      <c r="E2256" s="2"/>
      <c r="F2256" s="2"/>
      <c r="G2256" s="2"/>
      <c r="H2256" s="2"/>
    </row>
    <row r="2257" spans="2:8">
      <c r="B2257" s="2" t="s">
        <v>2702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40</v>
      </c>
      <c r="D2258" s="2" t="s">
        <v>450</v>
      </c>
      <c r="E2258" s="2"/>
      <c r="F2258" s="2"/>
      <c r="G2258" s="2"/>
      <c r="H2258" s="2"/>
    </row>
    <row r="2259" spans="2:8">
      <c r="B2259" s="2" t="s">
        <v>2704</v>
      </c>
      <c r="C2259" s="2">
        <v>41</v>
      </c>
      <c r="D2259" s="2" t="s">
        <v>450</v>
      </c>
      <c r="E2259" s="2"/>
      <c r="F2259" s="2"/>
      <c r="G2259" s="2"/>
      <c r="H2259" s="2"/>
    </row>
    <row r="2260" spans="2:8">
      <c r="B2260" s="2" t="s">
        <v>2705</v>
      </c>
      <c r="C2260" s="2">
        <v>40</v>
      </c>
      <c r="D2260" s="2" t="s">
        <v>450</v>
      </c>
      <c r="E2260" s="2"/>
      <c r="F2260" s="2"/>
      <c r="G2260" s="2"/>
      <c r="H2260" s="2"/>
    </row>
    <row r="2261" spans="2:8">
      <c r="B2261" s="2" t="s">
        <v>2706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44</v>
      </c>
      <c r="D2262" s="2" t="s">
        <v>450</v>
      </c>
      <c r="E2262" s="2"/>
      <c r="F2262" s="2"/>
      <c r="G2262" s="2"/>
      <c r="H2262" s="2"/>
    </row>
    <row r="2263" spans="2:8">
      <c r="B2263" s="2" t="s">
        <v>2708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38</v>
      </c>
      <c r="D2265" s="2" t="s">
        <v>450</v>
      </c>
      <c r="E2265" s="2"/>
      <c r="F2265" s="2"/>
      <c r="G2265" s="2"/>
      <c r="H2265" s="2"/>
    </row>
    <row r="2266" spans="2:8">
      <c r="B2266" s="2" t="s">
        <v>2711</v>
      </c>
      <c r="C2266" s="2">
        <v>40</v>
      </c>
      <c r="D2266" s="2" t="s">
        <v>450</v>
      </c>
      <c r="E2266" s="2"/>
      <c r="F2266" s="2"/>
      <c r="G2266" s="2"/>
      <c r="H2266" s="2"/>
    </row>
    <row r="2267" spans="2:8">
      <c r="B2267" s="2" t="s">
        <v>2712</v>
      </c>
      <c r="C2267" s="2">
        <v>38</v>
      </c>
      <c r="D2267" s="2" t="s">
        <v>450</v>
      </c>
      <c r="E2267" s="2"/>
      <c r="F2267" s="2"/>
      <c r="G2267" s="2"/>
      <c r="H2267" s="2"/>
    </row>
    <row r="2268" spans="2:8">
      <c r="B2268" s="2" t="s">
        <v>2713</v>
      </c>
      <c r="C2268" s="2">
        <v>26</v>
      </c>
      <c r="D2268" s="2" t="s">
        <v>450</v>
      </c>
      <c r="E2268" s="2"/>
      <c r="F2268" s="2"/>
      <c r="G2268" s="2"/>
      <c r="H2268" s="2"/>
    </row>
    <row r="2269" spans="2:8">
      <c r="B2269" s="2" t="s">
        <v>2714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37</v>
      </c>
      <c r="D2271" s="2" t="s">
        <v>450</v>
      </c>
      <c r="E2271" s="2"/>
      <c r="F2271" s="2"/>
      <c r="G2271" s="2"/>
      <c r="H2271" s="2"/>
    </row>
    <row r="2272" spans="2:8">
      <c r="B2272" s="2" t="s">
        <v>2717</v>
      </c>
      <c r="C2272" s="2">
        <v>38</v>
      </c>
      <c r="D2272" s="2" t="s">
        <v>450</v>
      </c>
      <c r="E2272" s="2"/>
      <c r="F2272" s="2"/>
      <c r="G2272" s="2"/>
      <c r="H2272" s="2"/>
    </row>
    <row r="2273" spans="2:8">
      <c r="B2273" s="2" t="s">
        <v>2718</v>
      </c>
      <c r="C2273" s="2">
        <v>36</v>
      </c>
      <c r="D2273" s="2" t="s">
        <v>450</v>
      </c>
      <c r="E2273" s="2"/>
      <c r="F2273" s="2"/>
      <c r="G2273" s="2"/>
      <c r="H2273" s="2"/>
    </row>
    <row r="2274" spans="2:8">
      <c r="B2274" s="2" t="s">
        <v>2719</v>
      </c>
      <c r="C2274" s="2">
        <v>37</v>
      </c>
      <c r="D2274" s="2" t="s">
        <v>450</v>
      </c>
      <c r="E2274" s="2"/>
      <c r="F2274" s="2"/>
      <c r="G2274" s="2"/>
      <c r="H2274" s="2"/>
    </row>
    <row r="2275" spans="2:8">
      <c r="B2275" s="2" t="s">
        <v>2720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34</v>
      </c>
      <c r="D2276" s="2" t="s">
        <v>450</v>
      </c>
      <c r="E2276" s="2"/>
      <c r="F2276" s="2"/>
      <c r="G2276" s="2"/>
      <c r="H2276" s="2"/>
    </row>
    <row r="2277" spans="2:8">
      <c r="B2277" s="2" t="s">
        <v>2722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42</v>
      </c>
      <c r="D2280" s="2" t="s">
        <v>450</v>
      </c>
      <c r="E2280" s="2"/>
      <c r="F2280" s="2"/>
      <c r="G2280" s="2"/>
      <c r="H2280" s="2"/>
    </row>
    <row r="2281" spans="2:8">
      <c r="B2281" s="2" t="s">
        <v>2726</v>
      </c>
      <c r="C2281" s="2">
        <v>41</v>
      </c>
      <c r="D2281" s="2" t="s">
        <v>450</v>
      </c>
      <c r="E2281" s="2"/>
      <c r="F2281" s="2"/>
      <c r="G2281" s="2"/>
      <c r="H2281" s="2"/>
    </row>
    <row r="2282" spans="2:8">
      <c r="B2282" s="2" t="s">
        <v>2727</v>
      </c>
      <c r="C2282" s="2">
        <v>40</v>
      </c>
      <c r="D2282" s="2" t="s">
        <v>450</v>
      </c>
      <c r="E2282" s="2"/>
      <c r="F2282" s="2"/>
      <c r="G2282" s="2"/>
      <c r="H2282" s="2"/>
    </row>
    <row r="2283" spans="2:8">
      <c r="B2283" s="2" t="s">
        <v>2728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42</v>
      </c>
      <c r="D2286" s="2" t="s">
        <v>450</v>
      </c>
      <c r="E2286" s="2"/>
      <c r="F2286" s="2"/>
      <c r="G2286" s="2"/>
      <c r="H2286" s="2"/>
    </row>
    <row r="2287" spans="2:8">
      <c r="B2287" s="2" t="s">
        <v>2732</v>
      </c>
      <c r="C2287" s="2">
        <v>43</v>
      </c>
      <c r="D2287" s="2" t="s">
        <v>450</v>
      </c>
      <c r="E2287" s="2"/>
      <c r="F2287" s="2"/>
      <c r="G2287" s="2"/>
      <c r="H2287" s="2"/>
    </row>
    <row r="2288" spans="2:8">
      <c r="B2288" s="2" t="s">
        <v>2733</v>
      </c>
      <c r="C2288" s="2">
        <v>44</v>
      </c>
      <c r="D2288" s="2" t="s">
        <v>450</v>
      </c>
      <c r="E2288" s="2"/>
      <c r="F2288" s="2"/>
      <c r="G2288" s="2"/>
      <c r="H2288" s="2"/>
    </row>
    <row r="2289" spans="2:8">
      <c r="B2289" s="2" t="s">
        <v>2734</v>
      </c>
      <c r="C2289" s="2">
        <v>44</v>
      </c>
      <c r="D2289" s="2" t="s">
        <v>450</v>
      </c>
      <c r="E2289" s="2"/>
      <c r="F2289" s="2"/>
      <c r="G2289" s="2"/>
      <c r="H2289" s="2"/>
    </row>
    <row r="2290" spans="2:8">
      <c r="B2290" s="2" t="s">
        <v>2735</v>
      </c>
      <c r="C2290" s="2">
        <v>49</v>
      </c>
      <c r="D2290" s="2" t="s">
        <v>450</v>
      </c>
      <c r="E2290" s="2"/>
      <c r="F2290" s="2"/>
      <c r="G2290" s="2"/>
      <c r="H2290" s="2"/>
    </row>
    <row r="2291" spans="2:8">
      <c r="B2291" s="2" t="s">
        <v>2736</v>
      </c>
      <c r="C2291" s="2">
        <v>50</v>
      </c>
      <c r="D2291" s="2" t="s">
        <v>450</v>
      </c>
      <c r="E2291" s="2"/>
      <c r="F2291" s="2"/>
      <c r="G2291" s="2"/>
      <c r="H2291" s="2"/>
    </row>
    <row r="2292" spans="2:8">
      <c r="B2292" s="2" t="s">
        <v>2737</v>
      </c>
      <c r="C2292" s="2">
        <v>48</v>
      </c>
      <c r="D2292" s="2" t="s">
        <v>450</v>
      </c>
      <c r="E2292" s="2"/>
      <c r="F2292" s="2"/>
      <c r="G2292" s="2"/>
      <c r="H2292" s="2"/>
    </row>
    <row r="2293" spans="2:8">
      <c r="B2293" s="2" t="s">
        <v>2738</v>
      </c>
      <c r="C2293" s="2">
        <v>49</v>
      </c>
      <c r="D2293" s="2" t="s">
        <v>450</v>
      </c>
      <c r="E2293" s="2"/>
      <c r="F2293" s="2"/>
      <c r="G2293" s="2"/>
      <c r="H2293" s="2"/>
    </row>
    <row r="2294" spans="2:8">
      <c r="B2294" s="2" t="s">
        <v>2739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40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48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43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39</v>
      </c>
      <c r="D2299" s="2" t="s">
        <v>450</v>
      </c>
      <c r="E2299" s="2"/>
      <c r="F2299" s="2"/>
      <c r="G2299" s="2"/>
      <c r="H2299" s="2"/>
    </row>
    <row r="2300" spans="2:8">
      <c r="B2300" s="2" t="s">
        <v>2745</v>
      </c>
      <c r="C2300" s="2">
        <v>41</v>
      </c>
      <c r="D2300" s="2" t="s">
        <v>450</v>
      </c>
      <c r="E2300" s="2"/>
      <c r="F2300" s="2"/>
      <c r="G2300" s="2"/>
      <c r="H2300" s="2"/>
    </row>
    <row r="2301" spans="2:8">
      <c r="B2301" s="2" t="s">
        <v>2746</v>
      </c>
      <c r="C2301" s="2">
        <v>47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45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45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45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44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44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45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44</v>
      </c>
      <c r="D2308" s="2" t="s">
        <v>450</v>
      </c>
      <c r="E2308" s="2"/>
      <c r="F2308" s="2"/>
      <c r="G2308" s="2"/>
      <c r="H2308" s="2"/>
    </row>
    <row r="2309" spans="2:8">
      <c r="B2309" s="2" t="s">
        <v>2754</v>
      </c>
      <c r="C2309" s="2">
        <v>44</v>
      </c>
      <c r="D2309" s="2" t="s">
        <v>450</v>
      </c>
      <c r="E2309" s="2"/>
      <c r="F2309" s="2"/>
      <c r="G2309" s="2"/>
      <c r="H2309" s="2"/>
    </row>
    <row r="2310" spans="2:8">
      <c r="B2310" s="2" t="s">
        <v>2755</v>
      </c>
      <c r="C2310" s="2">
        <v>25</v>
      </c>
      <c r="D2310" s="2" t="s">
        <v>450</v>
      </c>
      <c r="E2310" s="2"/>
      <c r="F2310" s="2"/>
      <c r="G2310" s="2"/>
      <c r="H2310" s="2"/>
    </row>
    <row r="2311" spans="2:8">
      <c r="B2311" s="2" t="s">
        <v>2756</v>
      </c>
      <c r="C2311" s="2">
        <v>33</v>
      </c>
      <c r="D2311" s="2" t="s">
        <v>450</v>
      </c>
      <c r="E2311" s="2"/>
      <c r="F2311" s="2"/>
      <c r="G2311" s="2"/>
      <c r="H2311" s="2"/>
    </row>
    <row r="2312" spans="2:8">
      <c r="B2312" s="2" t="s">
        <v>2757</v>
      </c>
      <c r="C2312" s="2">
        <v>30</v>
      </c>
      <c r="D2312" s="2" t="s">
        <v>450</v>
      </c>
      <c r="E2312" s="2"/>
      <c r="F2312" s="2"/>
      <c r="G2312" s="2"/>
      <c r="H2312" s="2"/>
    </row>
    <row r="2313" spans="2:8">
      <c r="B2313" s="2" t="s">
        <v>2758</v>
      </c>
      <c r="C2313" s="2">
        <v>28</v>
      </c>
      <c r="D2313" s="2" t="s">
        <v>450</v>
      </c>
      <c r="E2313" s="2"/>
      <c r="F2313" s="2"/>
      <c r="G2313" s="2"/>
      <c r="H2313" s="2"/>
    </row>
    <row r="2314" spans="2:8">
      <c r="B2314" s="2" t="s">
        <v>2759</v>
      </c>
      <c r="C2314" s="2">
        <v>29</v>
      </c>
      <c r="D2314" s="2" t="s">
        <v>450</v>
      </c>
      <c r="E2314" s="2"/>
      <c r="F2314" s="2"/>
      <c r="G2314" s="2"/>
      <c r="H2314" s="2"/>
    </row>
    <row r="2315" spans="2:8">
      <c r="B2315" s="2" t="s">
        <v>2760</v>
      </c>
      <c r="C2315" s="2">
        <v>29</v>
      </c>
      <c r="D2315" s="2" t="s">
        <v>450</v>
      </c>
      <c r="E2315" s="2"/>
      <c r="F2315" s="2"/>
      <c r="G2315" s="2"/>
      <c r="H2315" s="2"/>
    </row>
    <row r="2316" spans="2:8">
      <c r="B2316" s="2" t="s">
        <v>2761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2762</v>
      </c>
      <c r="C2317" s="2">
        <v>38</v>
      </c>
      <c r="D2317" s="2" t="s">
        <v>450</v>
      </c>
      <c r="E2317" s="2"/>
      <c r="F2317" s="2"/>
      <c r="G2317" s="2"/>
      <c r="H2317" s="2"/>
    </row>
    <row r="2318" spans="2:8">
      <c r="B2318" s="2" t="s">
        <v>2763</v>
      </c>
      <c r="C2318" s="2">
        <v>31</v>
      </c>
      <c r="D2318" s="2" t="s">
        <v>450</v>
      </c>
      <c r="E2318" s="2"/>
      <c r="F2318" s="2"/>
      <c r="G2318" s="2"/>
      <c r="H2318" s="2"/>
    </row>
    <row r="2319" spans="2:8">
      <c r="B2319" s="2" t="s">
        <v>2764</v>
      </c>
      <c r="C2319" s="2">
        <v>51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53</v>
      </c>
      <c r="D2320" s="2" t="s">
        <v>450</v>
      </c>
      <c r="E2320" s="2"/>
      <c r="F2320" s="2"/>
      <c r="G2320" s="2"/>
      <c r="H2320" s="2"/>
    </row>
    <row r="2321" spans="2:8">
      <c r="B2321" s="2" t="s">
        <v>2766</v>
      </c>
      <c r="C2321" s="2">
        <v>52</v>
      </c>
      <c r="D2321" s="2" t="s">
        <v>450</v>
      </c>
      <c r="E2321" s="2"/>
      <c r="F2321" s="2"/>
      <c r="G2321" s="2"/>
      <c r="H2321" s="2"/>
    </row>
    <row r="2322" spans="2:8">
      <c r="B2322" s="2" t="s">
        <v>2767</v>
      </c>
      <c r="C2322" s="2">
        <v>53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48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45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44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45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48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50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48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48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30</v>
      </c>
      <c r="D2332" s="2" t="s">
        <v>450</v>
      </c>
      <c r="E2332" s="2"/>
      <c r="F2332" s="2"/>
      <c r="G2332" s="2"/>
      <c r="H2332" s="2"/>
    </row>
    <row r="2333" spans="2:8">
      <c r="B2333" s="2" t="s">
        <v>2778</v>
      </c>
      <c r="C2333" s="2">
        <v>27</v>
      </c>
      <c r="D2333" s="2" t="s">
        <v>450</v>
      </c>
      <c r="E2333" s="2"/>
      <c r="F2333" s="2"/>
      <c r="G2333" s="2"/>
      <c r="H2333" s="2"/>
    </row>
    <row r="2334" spans="2:8">
      <c r="B2334" s="2" t="s">
        <v>2779</v>
      </c>
      <c r="C2334" s="2">
        <v>25</v>
      </c>
      <c r="D2334" s="2" t="s">
        <v>450</v>
      </c>
      <c r="E2334" s="2"/>
      <c r="F2334" s="2"/>
      <c r="G2334" s="2"/>
      <c r="H2334" s="2"/>
    </row>
    <row r="2335" spans="2:8">
      <c r="B2335" s="2" t="s">
        <v>2780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24</v>
      </c>
      <c r="D2336" s="2" t="s">
        <v>450</v>
      </c>
      <c r="E2336" s="2"/>
      <c r="F2336" s="2"/>
      <c r="G2336" s="2"/>
      <c r="H2336" s="2"/>
    </row>
    <row r="2337" spans="2:8">
      <c r="B2337" s="2" t="s">
        <v>2782</v>
      </c>
      <c r="C2337" s="2">
        <v>27</v>
      </c>
      <c r="D2337" s="2" t="s">
        <v>450</v>
      </c>
      <c r="E2337" s="2"/>
      <c r="F2337" s="2"/>
      <c r="G2337" s="2"/>
      <c r="H2337" s="2"/>
    </row>
    <row r="2338" spans="2:8">
      <c r="B2338" s="2" t="s">
        <v>2783</v>
      </c>
      <c r="C2338" s="2">
        <v>49</v>
      </c>
      <c r="D2338" s="2" t="s">
        <v>450</v>
      </c>
      <c r="E2338" s="2"/>
      <c r="F2338" s="2"/>
      <c r="G2338" s="2"/>
      <c r="H2338" s="2"/>
    </row>
    <row r="2339" spans="2:8">
      <c r="B2339" s="2" t="s">
        <v>2784</v>
      </c>
      <c r="C2339" s="2">
        <v>50</v>
      </c>
      <c r="D2339" s="2" t="s">
        <v>450</v>
      </c>
      <c r="E2339" s="2"/>
      <c r="F2339" s="2"/>
      <c r="G2339" s="2"/>
      <c r="H2339" s="2"/>
    </row>
    <row r="2340" spans="2:8">
      <c r="B2340" s="2" t="s">
        <v>2785</v>
      </c>
      <c r="C2340" s="2">
        <v>47</v>
      </c>
      <c r="D2340" s="2" t="s">
        <v>450</v>
      </c>
      <c r="E2340" s="2"/>
      <c r="F2340" s="2"/>
      <c r="G2340" s="2"/>
      <c r="H2340" s="2"/>
    </row>
    <row r="2341" spans="2:8">
      <c r="B2341" s="2" t="s">
        <v>2786</v>
      </c>
      <c r="C2341" s="2">
        <v>47</v>
      </c>
      <c r="D2341" s="2" t="s">
        <v>450</v>
      </c>
      <c r="E2341" s="2"/>
      <c r="F2341" s="2"/>
      <c r="G2341" s="2"/>
      <c r="H2341" s="2"/>
    </row>
    <row r="2342" spans="2:8">
      <c r="B2342" s="2" t="s">
        <v>2787</v>
      </c>
      <c r="C2342" s="2">
        <v>41</v>
      </c>
      <c r="D2342" s="2" t="s">
        <v>450</v>
      </c>
      <c r="E2342" s="2"/>
      <c r="F2342" s="2"/>
      <c r="G2342" s="2"/>
      <c r="H2342" s="2"/>
    </row>
    <row r="2343" spans="2:8">
      <c r="B2343" s="2" t="s">
        <v>2788</v>
      </c>
      <c r="C2343" s="2">
        <v>41</v>
      </c>
      <c r="D2343" s="2" t="s">
        <v>450</v>
      </c>
      <c r="E2343" s="2"/>
      <c r="F2343" s="2"/>
      <c r="G2343" s="2"/>
      <c r="H2343" s="2"/>
    </row>
    <row r="2344" spans="2:8">
      <c r="B2344" s="2" t="s">
        <v>2789</v>
      </c>
      <c r="C2344" s="2">
        <v>41</v>
      </c>
      <c r="D2344" s="2" t="s">
        <v>450</v>
      </c>
      <c r="E2344" s="2"/>
      <c r="F2344" s="2"/>
      <c r="G2344" s="2"/>
      <c r="H2344" s="2"/>
    </row>
    <row r="2345" spans="2:8">
      <c r="B2345" s="2" t="s">
        <v>2790</v>
      </c>
      <c r="C2345" s="2">
        <v>50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36</v>
      </c>
      <c r="D2346" s="2" t="s">
        <v>450</v>
      </c>
      <c r="E2346" s="2"/>
      <c r="F2346" s="2"/>
      <c r="G2346" s="2"/>
      <c r="H2346" s="2"/>
    </row>
    <row r="2347" spans="2:8">
      <c r="B2347" s="2" t="s">
        <v>2792</v>
      </c>
      <c r="C2347" s="2">
        <v>30</v>
      </c>
      <c r="D2347" s="2" t="s">
        <v>450</v>
      </c>
      <c r="E2347" s="2"/>
      <c r="F2347" s="2"/>
      <c r="G2347" s="2"/>
      <c r="H2347" s="2"/>
    </row>
    <row r="2348" spans="2:8">
      <c r="B2348" s="2" t="s">
        <v>2793</v>
      </c>
      <c r="C2348" s="2">
        <v>50</v>
      </c>
      <c r="D2348" s="2" t="s">
        <v>450</v>
      </c>
      <c r="E2348" s="2"/>
      <c r="F2348" s="2"/>
      <c r="G2348" s="2"/>
      <c r="H2348" s="2"/>
    </row>
    <row r="2349" spans="2:8">
      <c r="B2349" s="2" t="s">
        <v>2794</v>
      </c>
      <c r="C2349" s="2">
        <v>39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47</v>
      </c>
      <c r="D2350" s="2" t="s">
        <v>450</v>
      </c>
      <c r="E2350" s="2"/>
      <c r="F2350" s="2"/>
      <c r="G2350" s="2"/>
      <c r="H2350" s="2"/>
    </row>
    <row r="2351" spans="2:8">
      <c r="B2351" s="2" t="s">
        <v>2796</v>
      </c>
      <c r="C2351" s="2">
        <v>46</v>
      </c>
      <c r="D2351" s="2" t="s">
        <v>450</v>
      </c>
      <c r="E2351" s="2"/>
      <c r="F2351" s="2"/>
      <c r="G2351" s="2"/>
      <c r="H2351" s="2"/>
    </row>
    <row r="2352" spans="2:8">
      <c r="B2352" s="2" t="s">
        <v>2797</v>
      </c>
      <c r="C2352" s="2">
        <v>48</v>
      </c>
      <c r="D2352" s="2" t="s">
        <v>450</v>
      </c>
      <c r="E2352" s="2"/>
      <c r="F2352" s="2"/>
      <c r="G2352" s="2"/>
      <c r="H2352" s="2"/>
    </row>
    <row r="2353" spans="2:8">
      <c r="B2353" s="2" t="s">
        <v>2798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52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45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39</v>
      </c>
      <c r="D2360" s="2" t="s">
        <v>450</v>
      </c>
      <c r="E2360" s="2"/>
      <c r="F2360" s="2"/>
      <c r="G2360" s="2"/>
      <c r="H2360" s="2"/>
    </row>
    <row r="2361" spans="2:8">
      <c r="B2361" s="2" t="s">
        <v>2806</v>
      </c>
      <c r="C2361" s="2">
        <v>39</v>
      </c>
      <c r="D2361" s="2" t="s">
        <v>450</v>
      </c>
      <c r="E2361" s="2"/>
      <c r="F2361" s="2"/>
      <c r="G2361" s="2"/>
      <c r="H2361" s="2"/>
    </row>
    <row r="2362" spans="2:8">
      <c r="B2362" s="2" t="s">
        <v>2807</v>
      </c>
      <c r="C2362" s="2">
        <v>38</v>
      </c>
      <c r="D2362" s="2" t="s">
        <v>450</v>
      </c>
      <c r="E2362" s="2"/>
      <c r="F2362" s="2"/>
      <c r="G2362" s="2"/>
      <c r="H2362" s="2"/>
    </row>
    <row r="2363" spans="2:8">
      <c r="B2363" s="2" t="s">
        <v>2808</v>
      </c>
      <c r="C2363" s="2">
        <v>45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33</v>
      </c>
      <c r="D2364" s="2" t="s">
        <v>450</v>
      </c>
      <c r="E2364" s="2"/>
      <c r="F2364" s="2"/>
      <c r="G2364" s="2"/>
      <c r="H2364" s="2"/>
    </row>
    <row r="2365" spans="2:8">
      <c r="B2365" s="2" t="s">
        <v>2810</v>
      </c>
      <c r="C2365" s="2">
        <v>34</v>
      </c>
      <c r="D2365" s="2" t="s">
        <v>450</v>
      </c>
      <c r="E2365" s="2"/>
      <c r="F2365" s="2"/>
      <c r="G2365" s="2"/>
      <c r="H2365" s="2"/>
    </row>
    <row r="2366" spans="2:8">
      <c r="B2366" s="2" t="s">
        <v>2811</v>
      </c>
      <c r="C2366" s="2">
        <v>33</v>
      </c>
      <c r="D2366" s="2" t="s">
        <v>450</v>
      </c>
      <c r="E2366" s="2"/>
      <c r="F2366" s="2"/>
      <c r="G2366" s="2"/>
      <c r="H2366" s="2"/>
    </row>
    <row r="2367" spans="2:8">
      <c r="B2367" s="2" t="s">
        <v>2812</v>
      </c>
      <c r="C2367" s="2">
        <v>33</v>
      </c>
      <c r="D2367" s="2" t="s">
        <v>450</v>
      </c>
      <c r="E2367" s="2"/>
      <c r="F2367" s="2"/>
      <c r="G2367" s="2"/>
      <c r="H2367" s="2"/>
    </row>
    <row r="2368" spans="2:8">
      <c r="B2368" s="2" t="s">
        <v>2813</v>
      </c>
      <c r="C2368" s="2">
        <v>33</v>
      </c>
      <c r="D2368" s="2" t="s">
        <v>450</v>
      </c>
      <c r="E2368" s="2"/>
      <c r="F2368" s="2"/>
      <c r="G2368" s="2"/>
      <c r="H2368" s="2"/>
    </row>
    <row r="2369" spans="2:8">
      <c r="B2369" s="2" t="s">
        <v>2814</v>
      </c>
      <c r="C2369" s="2">
        <v>34</v>
      </c>
      <c r="D2369" s="2" t="s">
        <v>450</v>
      </c>
      <c r="E2369" s="2"/>
      <c r="F2369" s="2"/>
      <c r="G2369" s="2"/>
      <c r="H2369" s="2"/>
    </row>
    <row r="2370" spans="2:8">
      <c r="B2370" s="2" t="s">
        <v>2815</v>
      </c>
      <c r="C2370" s="2">
        <v>49</v>
      </c>
      <c r="D2370" s="2" t="s">
        <v>450</v>
      </c>
      <c r="E2370" s="2"/>
      <c r="F2370" s="2"/>
      <c r="G2370" s="2"/>
      <c r="H2370" s="2"/>
    </row>
    <row r="2371" spans="2:8">
      <c r="B2371" s="2" t="s">
        <v>2816</v>
      </c>
      <c r="C2371" s="2">
        <v>48</v>
      </c>
      <c r="D2371" s="2" t="s">
        <v>450</v>
      </c>
      <c r="E2371" s="2"/>
      <c r="F2371" s="2"/>
      <c r="G2371" s="2"/>
      <c r="H2371" s="2"/>
    </row>
    <row r="2372" spans="2:8">
      <c r="B2372" s="2" t="s">
        <v>2817</v>
      </c>
      <c r="C2372" s="2">
        <v>43</v>
      </c>
      <c r="D2372" s="2" t="s">
        <v>450</v>
      </c>
      <c r="E2372" s="2"/>
      <c r="F2372" s="2"/>
      <c r="G2372" s="2"/>
      <c r="H2372" s="2"/>
    </row>
    <row r="2373" spans="2:8">
      <c r="B2373" s="2" t="s">
        <v>2818</v>
      </c>
      <c r="C2373" s="2">
        <v>45</v>
      </c>
      <c r="D2373" s="2" t="s">
        <v>450</v>
      </c>
      <c r="E2373" s="2"/>
      <c r="F2373" s="2"/>
      <c r="G2373" s="2"/>
      <c r="H2373" s="2"/>
    </row>
    <row r="2374" spans="2:8">
      <c r="B2374" s="2" t="s">
        <v>2819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62</v>
      </c>
      <c r="D2376" s="2" t="s">
        <v>450</v>
      </c>
      <c r="E2376" s="2"/>
      <c r="F2376" s="2"/>
      <c r="G2376" s="2"/>
      <c r="H2376" s="2"/>
    </row>
    <row r="2377" spans="2:8">
      <c r="B2377" s="2" t="s">
        <v>2822</v>
      </c>
      <c r="C2377" s="2">
        <v>62</v>
      </c>
      <c r="D2377" s="2" t="s">
        <v>450</v>
      </c>
      <c r="E2377" s="2"/>
      <c r="F2377" s="2"/>
      <c r="G2377" s="2"/>
      <c r="H2377" s="2"/>
    </row>
    <row r="2378" spans="2:8">
      <c r="B2378" s="2" t="s">
        <v>2823</v>
      </c>
      <c r="C2378" s="2">
        <v>42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56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52</v>
      </c>
      <c r="D2381" s="2" t="s">
        <v>450</v>
      </c>
      <c r="E2381" s="2"/>
      <c r="F2381" s="2"/>
      <c r="G2381" s="2"/>
      <c r="H2381" s="2"/>
    </row>
    <row r="2382" spans="2:8">
      <c r="B2382" s="2" t="s">
        <v>2827</v>
      </c>
      <c r="C2382" s="2">
        <v>45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46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41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44</v>
      </c>
      <c r="D2389" s="2" t="s">
        <v>450</v>
      </c>
      <c r="E2389" s="2"/>
      <c r="F2389" s="2"/>
      <c r="G2389" s="2"/>
      <c r="H2389" s="2"/>
    </row>
    <row r="2390" spans="2:8">
      <c r="B2390" s="2" t="s">
        <v>2835</v>
      </c>
      <c r="C2390" s="2">
        <v>45</v>
      </c>
      <c r="D2390" s="2" t="s">
        <v>450</v>
      </c>
      <c r="E2390" s="2"/>
      <c r="F2390" s="2"/>
      <c r="G2390" s="2"/>
      <c r="H2390" s="2"/>
    </row>
    <row r="2391" spans="2:8">
      <c r="B2391" s="2" t="s">
        <v>2836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43</v>
      </c>
      <c r="D2392" s="2" t="s">
        <v>450</v>
      </c>
      <c r="E2392" s="2"/>
      <c r="F2392" s="2"/>
      <c r="G2392" s="2"/>
      <c r="H2392" s="2"/>
    </row>
    <row r="2393" spans="2:8">
      <c r="B2393" s="2" t="s">
        <v>2838</v>
      </c>
      <c r="C2393" s="2">
        <v>44</v>
      </c>
      <c r="D2393" s="2" t="s">
        <v>450</v>
      </c>
      <c r="E2393" s="2"/>
      <c r="F2393" s="2"/>
      <c r="G2393" s="2"/>
      <c r="H2393" s="2"/>
    </row>
    <row r="2394" spans="2:8">
      <c r="B2394" s="2" t="s">
        <v>2839</v>
      </c>
      <c r="C2394" s="2">
        <v>45</v>
      </c>
      <c r="D2394" s="2" t="s">
        <v>450</v>
      </c>
      <c r="E2394" s="2"/>
      <c r="F2394" s="2"/>
      <c r="G2394" s="2"/>
      <c r="H2394" s="2"/>
    </row>
    <row r="2395" spans="2:8">
      <c r="B2395" s="2" t="s">
        <v>2840</v>
      </c>
      <c r="C2395" s="2">
        <v>46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44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48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52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49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56</v>
      </c>
      <c r="D2401" s="2" t="s">
        <v>450</v>
      </c>
      <c r="E2401" s="2"/>
      <c r="F2401" s="2"/>
      <c r="G2401" s="2"/>
      <c r="H2401" s="2"/>
    </row>
    <row r="2402" spans="2:8">
      <c r="B2402" s="2" t="s">
        <v>2847</v>
      </c>
      <c r="C2402" s="2">
        <v>63</v>
      </c>
      <c r="D2402" s="2" t="s">
        <v>450</v>
      </c>
      <c r="E2402" s="2"/>
      <c r="F2402" s="2"/>
      <c r="G2402" s="2"/>
      <c r="H2402" s="2"/>
    </row>
    <row r="2403" spans="2:8">
      <c r="B2403" s="2" t="s">
        <v>2848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50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50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45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47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41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53</v>
      </c>
      <c r="D2410" s="2" t="s">
        <v>450</v>
      </c>
      <c r="E2410" s="2"/>
      <c r="F2410" s="2"/>
      <c r="G2410" s="2"/>
      <c r="H2410" s="2"/>
    </row>
    <row r="2411" spans="2:8">
      <c r="B2411" s="2" t="s">
        <v>2856</v>
      </c>
      <c r="C2411" s="2">
        <v>54</v>
      </c>
      <c r="D2411" s="2" t="s">
        <v>450</v>
      </c>
      <c r="E2411" s="2"/>
      <c r="F2411" s="2"/>
      <c r="G2411" s="2"/>
      <c r="H2411" s="2"/>
    </row>
    <row r="2412" spans="2:8">
      <c r="B2412" s="2" t="s">
        <v>2857</v>
      </c>
      <c r="C2412" s="2">
        <v>61</v>
      </c>
      <c r="D2412" s="2" t="s">
        <v>450</v>
      </c>
      <c r="E2412" s="2"/>
      <c r="F2412" s="2"/>
      <c r="G2412" s="2"/>
      <c r="H2412" s="2"/>
    </row>
    <row r="2413" spans="2:8">
      <c r="B2413" s="2" t="s">
        <v>2858</v>
      </c>
      <c r="C2413" s="2">
        <v>61</v>
      </c>
      <c r="D2413" s="2" t="s">
        <v>450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2860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45</v>
      </c>
      <c r="D2416" s="2" t="s">
        <v>450</v>
      </c>
      <c r="E2416" s="2"/>
      <c r="F2416" s="2"/>
      <c r="G2416" s="2"/>
      <c r="H2416" s="2"/>
    </row>
    <row r="2417" spans="2:8">
      <c r="B2417" s="2" t="s">
        <v>2862</v>
      </c>
      <c r="C2417" s="2">
        <v>37</v>
      </c>
      <c r="D2417" s="2" t="s">
        <v>450</v>
      </c>
      <c r="E2417" s="2"/>
      <c r="F2417" s="2"/>
      <c r="G2417" s="2"/>
      <c r="H2417" s="2"/>
    </row>
    <row r="2418" spans="2:8">
      <c r="B2418" s="2" t="s">
        <v>2863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38</v>
      </c>
      <c r="D2419" s="2" t="s">
        <v>450</v>
      </c>
      <c r="E2419" s="2"/>
      <c r="F2419" s="2"/>
      <c r="G2419" s="2"/>
      <c r="H2419" s="2"/>
    </row>
    <row r="2420" spans="2:8">
      <c r="B2420" s="2" t="s">
        <v>2865</v>
      </c>
      <c r="C2420" s="2">
        <v>39</v>
      </c>
      <c r="D2420" s="2" t="s">
        <v>450</v>
      </c>
      <c r="E2420" s="2"/>
      <c r="F2420" s="2"/>
      <c r="G2420" s="2"/>
      <c r="H2420" s="2"/>
    </row>
    <row r="2421" spans="2:8">
      <c r="B2421" s="2" t="s">
        <v>2866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50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42</v>
      </c>
      <c r="D2425" s="2" t="s">
        <v>450</v>
      </c>
      <c r="E2425" s="2"/>
      <c r="F2425" s="2"/>
      <c r="G2425" s="2"/>
      <c r="H2425" s="2"/>
    </row>
    <row r="2426" spans="2:8">
      <c r="B2426" s="2" t="s">
        <v>2871</v>
      </c>
      <c r="C2426" s="2">
        <v>42</v>
      </c>
      <c r="D2426" s="2" t="s">
        <v>450</v>
      </c>
      <c r="E2426" s="2"/>
      <c r="F2426" s="2"/>
      <c r="G2426" s="2"/>
      <c r="H2426" s="2"/>
    </row>
    <row r="2427" spans="2:8">
      <c r="B2427" s="2" t="s">
        <v>2872</v>
      </c>
      <c r="C2427" s="2">
        <v>42</v>
      </c>
      <c r="D2427" s="2" t="s">
        <v>450</v>
      </c>
      <c r="E2427" s="2"/>
      <c r="F2427" s="2"/>
      <c r="G2427" s="2"/>
      <c r="H2427" s="2"/>
    </row>
    <row r="2428" spans="2:8">
      <c r="B2428" s="2" t="s">
        <v>2873</v>
      </c>
      <c r="C2428" s="2">
        <v>48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43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52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39</v>
      </c>
      <c r="D2433" s="2" t="s">
        <v>450</v>
      </c>
      <c r="E2433" s="2"/>
      <c r="F2433" s="2"/>
      <c r="G2433" s="2"/>
      <c r="H2433" s="2"/>
    </row>
    <row r="2434" spans="2:8">
      <c r="B2434" s="2" t="s">
        <v>2879</v>
      </c>
      <c r="C2434" s="2">
        <v>47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49</v>
      </c>
      <c r="D2436" s="2" t="s">
        <v>450</v>
      </c>
      <c r="E2436" s="2"/>
      <c r="F2436" s="2"/>
      <c r="G2436" s="2"/>
      <c r="H2436" s="2"/>
    </row>
    <row r="2437" spans="2:8">
      <c r="B2437" s="2" t="s">
        <v>2882</v>
      </c>
      <c r="C2437" s="2">
        <v>50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48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45</v>
      </c>
      <c r="D2439" s="2" t="s">
        <v>450</v>
      </c>
      <c r="E2439" s="2"/>
      <c r="F2439" s="2"/>
      <c r="G2439" s="2"/>
      <c r="H2439" s="2"/>
    </row>
    <row r="2440" spans="2:8">
      <c r="B2440" s="2" t="s">
        <v>2885</v>
      </c>
      <c r="C2440" s="2">
        <v>45</v>
      </c>
      <c r="D2440" s="2" t="s">
        <v>450</v>
      </c>
      <c r="E2440" s="2"/>
      <c r="F2440" s="2"/>
      <c r="G2440" s="2"/>
      <c r="H2440" s="2"/>
    </row>
    <row r="2441" spans="2:8">
      <c r="B2441" s="2" t="s">
        <v>2886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42</v>
      </c>
      <c r="D2442" s="2" t="s">
        <v>450</v>
      </c>
      <c r="E2442" s="2"/>
      <c r="F2442" s="2"/>
      <c r="G2442" s="2"/>
      <c r="H2442" s="2"/>
    </row>
    <row r="2443" spans="2:8">
      <c r="B2443" s="2" t="s">
        <v>2888</v>
      </c>
      <c r="C2443" s="2">
        <v>46</v>
      </c>
      <c r="D2443" s="2" t="s">
        <v>450</v>
      </c>
      <c r="E2443" s="2"/>
      <c r="F2443" s="2"/>
      <c r="G2443" s="2"/>
      <c r="H2443" s="2"/>
    </row>
    <row r="2444" spans="2:8">
      <c r="B2444" s="2" t="s">
        <v>2889</v>
      </c>
      <c r="C2444" s="2">
        <v>46</v>
      </c>
      <c r="D2444" s="2" t="s">
        <v>450</v>
      </c>
      <c r="E2444" s="2"/>
      <c r="F2444" s="2"/>
      <c r="G2444" s="2"/>
      <c r="H2444" s="2"/>
    </row>
    <row r="2445" spans="2:8">
      <c r="B2445" s="2" t="s">
        <v>2890</v>
      </c>
      <c r="C2445" s="2">
        <v>37</v>
      </c>
      <c r="D2445" s="2" t="s">
        <v>450</v>
      </c>
      <c r="E2445" s="2"/>
      <c r="F2445" s="2"/>
      <c r="G2445" s="2"/>
      <c r="H2445" s="2"/>
    </row>
    <row r="2446" spans="2:8">
      <c r="B2446" s="2" t="s">
        <v>2891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2892</v>
      </c>
      <c r="C2447" s="2">
        <v>39</v>
      </c>
      <c r="D2447" s="2" t="s">
        <v>450</v>
      </c>
      <c r="E2447" s="2"/>
      <c r="F2447" s="2"/>
      <c r="G2447" s="2"/>
      <c r="H2447" s="2"/>
    </row>
    <row r="2448" spans="2:8">
      <c r="B2448" s="2" t="s">
        <v>2893</v>
      </c>
      <c r="C2448" s="2">
        <v>38</v>
      </c>
      <c r="D2448" s="2" t="s">
        <v>450</v>
      </c>
      <c r="E2448" s="2"/>
      <c r="F2448" s="2"/>
      <c r="G2448" s="2"/>
      <c r="H2448" s="2"/>
    </row>
    <row r="2449" spans="2:8">
      <c r="B2449" s="2" t="s">
        <v>2894</v>
      </c>
      <c r="C2449" s="2">
        <v>49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41</v>
      </c>
      <c r="D2450" s="2" t="s">
        <v>450</v>
      </c>
      <c r="E2450" s="2"/>
      <c r="F2450" s="2"/>
      <c r="G2450" s="2"/>
      <c r="H2450" s="2"/>
    </row>
    <row r="2451" spans="2:8">
      <c r="B2451" s="2" t="s">
        <v>2896</v>
      </c>
      <c r="C2451" s="2">
        <v>41</v>
      </c>
      <c r="D2451" s="2" t="s">
        <v>450</v>
      </c>
      <c r="E2451" s="2"/>
      <c r="F2451" s="2"/>
      <c r="G2451" s="2"/>
      <c r="H2451" s="2"/>
    </row>
    <row r="2452" spans="2:8">
      <c r="B2452" s="2" t="s">
        <v>2897</v>
      </c>
      <c r="C2452" s="2">
        <v>48</v>
      </c>
      <c r="D2452" s="2" t="s">
        <v>450</v>
      </c>
      <c r="E2452" s="2"/>
      <c r="F2452" s="2"/>
      <c r="G2452" s="2"/>
      <c r="H2452" s="2"/>
    </row>
    <row r="2453" spans="2:8">
      <c r="B2453" s="2" t="s">
        <v>2898</v>
      </c>
      <c r="C2453" s="2">
        <v>49</v>
      </c>
      <c r="D2453" s="2" t="s">
        <v>450</v>
      </c>
      <c r="E2453" s="2"/>
      <c r="F2453" s="2"/>
      <c r="G2453" s="2"/>
      <c r="H2453" s="2"/>
    </row>
    <row r="2454" spans="2:8">
      <c r="B2454" s="2" t="s">
        <v>2899</v>
      </c>
      <c r="C2454" s="2">
        <v>43</v>
      </c>
      <c r="D2454" s="2" t="s">
        <v>450</v>
      </c>
      <c r="E2454" s="2"/>
      <c r="F2454" s="2"/>
      <c r="G2454" s="2"/>
      <c r="H2454" s="2"/>
    </row>
    <row r="2455" spans="2:8">
      <c r="B2455" s="2" t="s">
        <v>2900</v>
      </c>
      <c r="C2455" s="2">
        <v>44</v>
      </c>
      <c r="D2455" s="2" t="s">
        <v>450</v>
      </c>
      <c r="E2455" s="2"/>
      <c r="F2455" s="2"/>
      <c r="G2455" s="2"/>
      <c r="H2455" s="2"/>
    </row>
    <row r="2456" spans="2:8">
      <c r="B2456" s="2" t="s">
        <v>2901</v>
      </c>
      <c r="C2456" s="2">
        <v>54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43</v>
      </c>
      <c r="D2457" s="2" t="s">
        <v>450</v>
      </c>
      <c r="E2457" s="2"/>
      <c r="F2457" s="2"/>
      <c r="G2457" s="2"/>
      <c r="H2457" s="2"/>
    </row>
    <row r="2458" spans="2:8">
      <c r="B2458" s="2" t="s">
        <v>2903</v>
      </c>
      <c r="C2458" s="2">
        <v>47</v>
      </c>
      <c r="D2458" s="2" t="s">
        <v>450</v>
      </c>
      <c r="E2458" s="2"/>
      <c r="F2458" s="2"/>
      <c r="G2458" s="2"/>
      <c r="H2458" s="2"/>
    </row>
    <row r="2459" spans="2:8">
      <c r="B2459" s="2" t="s">
        <v>2904</v>
      </c>
      <c r="C2459" s="2">
        <v>47</v>
      </c>
      <c r="D2459" s="2" t="s">
        <v>450</v>
      </c>
      <c r="E2459" s="2"/>
      <c r="F2459" s="2"/>
      <c r="G2459" s="2"/>
      <c r="H2459" s="2"/>
    </row>
    <row r="2460" spans="2:8">
      <c r="B2460" s="2" t="s">
        <v>2905</v>
      </c>
      <c r="C2460" s="2">
        <v>45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43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45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42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42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47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42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42</v>
      </c>
      <c r="D2469" s="2" t="s">
        <v>450</v>
      </c>
      <c r="E2469" s="2"/>
      <c r="F2469" s="2"/>
      <c r="G2469" s="2"/>
      <c r="H2469" s="2"/>
    </row>
    <row r="2470" spans="2:8">
      <c r="B2470" s="2" t="s">
        <v>2915</v>
      </c>
      <c r="C2470" s="2">
        <v>41</v>
      </c>
      <c r="D2470" s="2" t="s">
        <v>450</v>
      </c>
      <c r="E2470" s="2"/>
      <c r="F2470" s="2"/>
      <c r="G2470" s="2"/>
      <c r="H2470" s="2"/>
    </row>
    <row r="2471" spans="2:8">
      <c r="B2471" s="2" t="s">
        <v>2916</v>
      </c>
      <c r="C2471" s="2">
        <v>41</v>
      </c>
      <c r="D2471" s="2" t="s">
        <v>450</v>
      </c>
      <c r="E2471" s="2"/>
      <c r="F2471" s="2"/>
      <c r="G2471" s="2"/>
      <c r="H2471" s="2"/>
    </row>
    <row r="2472" spans="2:8">
      <c r="B2472" s="2" t="s">
        <v>2917</v>
      </c>
      <c r="C2472" s="2">
        <v>41</v>
      </c>
      <c r="D2472" s="2" t="s">
        <v>450</v>
      </c>
      <c r="E2472" s="2"/>
      <c r="F2472" s="2"/>
      <c r="G2472" s="2"/>
      <c r="H2472" s="2"/>
    </row>
    <row r="2473" spans="2:8">
      <c r="B2473" s="2" t="s">
        <v>2918</v>
      </c>
      <c r="C2473" s="2">
        <v>41</v>
      </c>
      <c r="D2473" s="2" t="s">
        <v>450</v>
      </c>
      <c r="E2473" s="2"/>
      <c r="F2473" s="2"/>
      <c r="G2473" s="2"/>
      <c r="H2473" s="2"/>
    </row>
    <row r="2474" spans="2:8">
      <c r="B2474" s="2" t="s">
        <v>2919</v>
      </c>
      <c r="C2474" s="2">
        <v>38</v>
      </c>
      <c r="D2474" s="2" t="s">
        <v>450</v>
      </c>
      <c r="E2474" s="2"/>
      <c r="F2474" s="2"/>
      <c r="G2474" s="2"/>
      <c r="H2474" s="2"/>
    </row>
    <row r="2475" spans="2:8">
      <c r="B2475" s="2" t="s">
        <v>2920</v>
      </c>
      <c r="C2475" s="2">
        <v>42</v>
      </c>
      <c r="D2475" s="2" t="s">
        <v>450</v>
      </c>
      <c r="E2475" s="2"/>
      <c r="F2475" s="2"/>
      <c r="G2475" s="2"/>
      <c r="H2475" s="2"/>
    </row>
    <row r="2476" spans="2:8">
      <c r="B2476" s="2" t="s">
        <v>2921</v>
      </c>
      <c r="C2476" s="2">
        <v>44</v>
      </c>
      <c r="D2476" s="2" t="s">
        <v>450</v>
      </c>
      <c r="E2476" s="2"/>
      <c r="F2476" s="2"/>
      <c r="G2476" s="2"/>
      <c r="H2476" s="2"/>
    </row>
    <row r="2477" spans="2:8">
      <c r="B2477" s="2" t="s">
        <v>2922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45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45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42</v>
      </c>
      <c r="D2481" s="2" t="s">
        <v>450</v>
      </c>
      <c r="E2481" s="2"/>
      <c r="F2481" s="2"/>
      <c r="G2481" s="2"/>
      <c r="H2481" s="2"/>
    </row>
    <row r="2482" spans="2:8">
      <c r="B2482" s="2" t="s">
        <v>2927</v>
      </c>
      <c r="C2482" s="2">
        <v>39</v>
      </c>
      <c r="D2482" s="2" t="s">
        <v>450</v>
      </c>
      <c r="E2482" s="2"/>
      <c r="F2482" s="2"/>
      <c r="G2482" s="2"/>
      <c r="H2482" s="2"/>
    </row>
    <row r="2483" spans="2:8">
      <c r="B2483" s="2" t="s">
        <v>2928</v>
      </c>
      <c r="C2483" s="2">
        <v>42</v>
      </c>
      <c r="D2483" s="2" t="s">
        <v>450</v>
      </c>
      <c r="E2483" s="2"/>
      <c r="F2483" s="2"/>
      <c r="G2483" s="2"/>
      <c r="H2483" s="2"/>
    </row>
    <row r="2484" spans="2:8">
      <c r="B2484" s="2" t="s">
        <v>2929</v>
      </c>
      <c r="C2484" s="2">
        <v>33</v>
      </c>
      <c r="D2484" s="2" t="s">
        <v>450</v>
      </c>
      <c r="E2484" s="2"/>
      <c r="F2484" s="2"/>
      <c r="G2484" s="2"/>
      <c r="H2484" s="2"/>
    </row>
    <row r="2485" spans="2:8">
      <c r="B2485" s="2" t="s">
        <v>2930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43</v>
      </c>
      <c r="D2491" s="2" t="s">
        <v>450</v>
      </c>
      <c r="E2491" s="2"/>
      <c r="F2491" s="2"/>
      <c r="G2491" s="2"/>
      <c r="H2491" s="2"/>
    </row>
    <row r="2492" spans="2:8">
      <c r="B2492" s="2" t="s">
        <v>2937</v>
      </c>
      <c r="C2492" s="2">
        <v>43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36</v>
      </c>
      <c r="D2493" s="2" t="s">
        <v>450</v>
      </c>
      <c r="E2493" s="2"/>
      <c r="F2493" s="2"/>
      <c r="G2493" s="2"/>
      <c r="H2493" s="2"/>
    </row>
    <row r="2494" spans="2:8">
      <c r="B2494" s="2" t="s">
        <v>2939</v>
      </c>
      <c r="C2494" s="2">
        <v>39</v>
      </c>
      <c r="D2494" s="2" t="s">
        <v>450</v>
      </c>
      <c r="E2494" s="2"/>
      <c r="F2494" s="2"/>
      <c r="G2494" s="2"/>
      <c r="H2494" s="2"/>
    </row>
    <row r="2495" spans="2:8">
      <c r="B2495" s="2" t="s">
        <v>2940</v>
      </c>
      <c r="C2495" s="2">
        <v>38</v>
      </c>
      <c r="D2495" s="2" t="s">
        <v>450</v>
      </c>
      <c r="E2495" s="2"/>
      <c r="F2495" s="2"/>
      <c r="G2495" s="2"/>
      <c r="H2495" s="2"/>
    </row>
    <row r="2496" spans="2:8">
      <c r="B2496" s="2" t="s">
        <v>2941</v>
      </c>
      <c r="C2496" s="2">
        <v>55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54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46</v>
      </c>
      <c r="D2498" s="2" t="s">
        <v>450</v>
      </c>
      <c r="E2498" s="2"/>
      <c r="F2498" s="2"/>
      <c r="G2498" s="2"/>
      <c r="H2498" s="2"/>
    </row>
    <row r="2499" spans="2:8">
      <c r="B2499" s="2" t="s">
        <v>2944</v>
      </c>
      <c r="C2499" s="2">
        <v>46</v>
      </c>
      <c r="D2499" s="2" t="s">
        <v>450</v>
      </c>
      <c r="E2499" s="2"/>
      <c r="F2499" s="2"/>
      <c r="G2499" s="2"/>
      <c r="H2499" s="2"/>
    </row>
    <row r="2500" spans="2:8">
      <c r="B2500" s="2" t="s">
        <v>2945</v>
      </c>
      <c r="C2500" s="2">
        <v>43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49</v>
      </c>
      <c r="D2502" s="2" t="s">
        <v>450</v>
      </c>
      <c r="E2502" s="2"/>
      <c r="F2502" s="2"/>
      <c r="G2502" s="2"/>
      <c r="H2502" s="2"/>
    </row>
    <row r="2503" spans="2:8">
      <c r="B2503" s="2" t="s">
        <v>2948</v>
      </c>
      <c r="C2503" s="2">
        <v>49</v>
      </c>
      <c r="D2503" s="2" t="s">
        <v>450</v>
      </c>
      <c r="E2503" s="2"/>
      <c r="F2503" s="2"/>
      <c r="G2503" s="2"/>
      <c r="H2503" s="2"/>
    </row>
    <row r="2504" spans="2:8">
      <c r="B2504" s="2" t="s">
        <v>2949</v>
      </c>
      <c r="C2504" s="2">
        <v>46</v>
      </c>
      <c r="D2504" s="2" t="s">
        <v>450</v>
      </c>
      <c r="E2504" s="2"/>
      <c r="F2504" s="2"/>
      <c r="G2504" s="2"/>
      <c r="H2504" s="2"/>
    </row>
    <row r="2505" spans="2:8">
      <c r="B2505" s="2" t="s">
        <v>2950</v>
      </c>
      <c r="C2505" s="2">
        <v>40</v>
      </c>
      <c r="D2505" s="2" t="s">
        <v>450</v>
      </c>
      <c r="E2505" s="2"/>
      <c r="F2505" s="2"/>
      <c r="G2505" s="2"/>
      <c r="H2505" s="2"/>
    </row>
    <row r="2506" spans="2:8">
      <c r="B2506" s="2" t="s">
        <v>2951</v>
      </c>
      <c r="C2506" s="2">
        <v>42</v>
      </c>
      <c r="D2506" s="2" t="s">
        <v>450</v>
      </c>
      <c r="E2506" s="2"/>
      <c r="F2506" s="2"/>
      <c r="G2506" s="2"/>
      <c r="H2506" s="2"/>
    </row>
    <row r="2507" spans="2:8">
      <c r="B2507" s="2" t="s">
        <v>2952</v>
      </c>
      <c r="C2507" s="2">
        <v>41</v>
      </c>
      <c r="D2507" s="2" t="s">
        <v>450</v>
      </c>
      <c r="E2507" s="2"/>
      <c r="F2507" s="2"/>
      <c r="G2507" s="2"/>
      <c r="H2507" s="2"/>
    </row>
    <row r="2508" spans="2:8">
      <c r="B2508" s="2" t="s">
        <v>2953</v>
      </c>
      <c r="C2508" s="2">
        <v>66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52</v>
      </c>
      <c r="D2509" s="2" t="s">
        <v>450</v>
      </c>
      <c r="E2509" s="2"/>
      <c r="F2509" s="2"/>
      <c r="G2509" s="2"/>
      <c r="H2509" s="2"/>
    </row>
    <row r="2510" spans="2:8">
      <c r="B2510" s="2" t="s">
        <v>2955</v>
      </c>
      <c r="C2510" s="2">
        <v>53</v>
      </c>
      <c r="D2510" s="2" t="s">
        <v>450</v>
      </c>
      <c r="E2510" s="2"/>
      <c r="F2510" s="2"/>
      <c r="G2510" s="2"/>
      <c r="H2510" s="2"/>
    </row>
    <row r="2511" spans="2:8">
      <c r="B2511" s="2" t="s">
        <v>2956</v>
      </c>
      <c r="C2511" s="2">
        <v>45</v>
      </c>
      <c r="D2511" s="2" t="s">
        <v>450</v>
      </c>
      <c r="E2511" s="2"/>
      <c r="F2511" s="2"/>
      <c r="G2511" s="2"/>
      <c r="H2511" s="2"/>
    </row>
    <row r="2512" spans="2:8">
      <c r="B2512" s="2" t="s">
        <v>2957</v>
      </c>
      <c r="C2512" s="2">
        <v>46</v>
      </c>
      <c r="D2512" s="2" t="s">
        <v>450</v>
      </c>
      <c r="E2512" s="2"/>
      <c r="F2512" s="2"/>
      <c r="G2512" s="2"/>
      <c r="H2512" s="2"/>
    </row>
    <row r="2513" spans="2:8">
      <c r="B2513" s="2" t="s">
        <v>2958</v>
      </c>
      <c r="C2513" s="2">
        <v>44</v>
      </c>
      <c r="D2513" s="2" t="s">
        <v>450</v>
      </c>
      <c r="E2513" s="2"/>
      <c r="F2513" s="2"/>
      <c r="G2513" s="2"/>
      <c r="H2513" s="2"/>
    </row>
    <row r="2514" spans="2:8">
      <c r="B2514" s="2" t="s">
        <v>2959</v>
      </c>
      <c r="C2514" s="2">
        <v>44</v>
      </c>
      <c r="D2514" s="2" t="s">
        <v>450</v>
      </c>
      <c r="E2514" s="2"/>
      <c r="F2514" s="2"/>
      <c r="G2514" s="2"/>
      <c r="H2514" s="2"/>
    </row>
    <row r="2515" spans="2:8">
      <c r="B2515" s="2" t="s">
        <v>2960</v>
      </c>
      <c r="C2515" s="2">
        <v>57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49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47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46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40</v>
      </c>
      <c r="D2521" s="2" t="s">
        <v>450</v>
      </c>
      <c r="E2521" s="2"/>
      <c r="F2521" s="2"/>
      <c r="G2521" s="2"/>
      <c r="H2521" s="2"/>
    </row>
    <row r="2522" spans="2:8">
      <c r="B2522" s="2" t="s">
        <v>2967</v>
      </c>
      <c r="C2522" s="2">
        <v>40</v>
      </c>
      <c r="D2522" s="2" t="s">
        <v>450</v>
      </c>
      <c r="E2522" s="2"/>
      <c r="F2522" s="2"/>
      <c r="G2522" s="2"/>
      <c r="H2522" s="2"/>
    </row>
    <row r="2523" spans="2:8">
      <c r="B2523" s="2" t="s">
        <v>2968</v>
      </c>
      <c r="C2523" s="2">
        <v>61</v>
      </c>
      <c r="D2523" s="2" t="s">
        <v>450</v>
      </c>
      <c r="E2523" s="2"/>
      <c r="F2523" s="2"/>
      <c r="G2523" s="2"/>
      <c r="H2523" s="2"/>
    </row>
    <row r="2524" spans="2:8">
      <c r="B2524" s="2" t="s">
        <v>2969</v>
      </c>
      <c r="C2524" s="2">
        <v>60</v>
      </c>
      <c r="D2524" s="2" t="s">
        <v>450</v>
      </c>
      <c r="E2524" s="2"/>
      <c r="F2524" s="2"/>
      <c r="G2524" s="2"/>
      <c r="H2524" s="2"/>
    </row>
    <row r="2525" spans="2:8">
      <c r="B2525" s="2" t="s">
        <v>2970</v>
      </c>
      <c r="C2525" s="2">
        <v>46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47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47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38</v>
      </c>
      <c r="D2528" s="2" t="s">
        <v>450</v>
      </c>
      <c r="E2528" s="2"/>
      <c r="F2528" s="2"/>
      <c r="G2528" s="2"/>
      <c r="H2528" s="2"/>
    </row>
    <row r="2529" spans="2:8">
      <c r="B2529" s="2" t="s">
        <v>2974</v>
      </c>
      <c r="C2529" s="2">
        <v>40</v>
      </c>
      <c r="D2529" s="2" t="s">
        <v>450</v>
      </c>
      <c r="E2529" s="2"/>
      <c r="F2529" s="2"/>
      <c r="G2529" s="2"/>
      <c r="H2529" s="2"/>
    </row>
    <row r="2530" spans="2:8">
      <c r="B2530" s="2" t="s">
        <v>2975</v>
      </c>
      <c r="C2530" s="2">
        <v>40</v>
      </c>
      <c r="D2530" s="2" t="s">
        <v>450</v>
      </c>
      <c r="E2530" s="2"/>
      <c r="F2530" s="2"/>
      <c r="G2530" s="2"/>
      <c r="H2530" s="2"/>
    </row>
    <row r="2531" spans="2:8">
      <c r="B2531" s="2" t="s">
        <v>2976</v>
      </c>
      <c r="C2531" s="2">
        <v>45</v>
      </c>
      <c r="D2531" s="2" t="s">
        <v>450</v>
      </c>
      <c r="E2531" s="2"/>
      <c r="F2531" s="2"/>
      <c r="G2531" s="2"/>
      <c r="H2531" s="2"/>
    </row>
    <row r="2532" spans="2:8">
      <c r="B2532" s="2" t="s">
        <v>2977</v>
      </c>
      <c r="C2532" s="2">
        <v>49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55</v>
      </c>
      <c r="D2533" s="2" t="s">
        <v>450</v>
      </c>
      <c r="E2533" s="2"/>
      <c r="F2533" s="2"/>
      <c r="G2533" s="2"/>
      <c r="H2533" s="2"/>
    </row>
    <row r="2534" spans="2:8">
      <c r="B2534" s="2" t="s">
        <v>2979</v>
      </c>
      <c r="C2534" s="2">
        <v>54</v>
      </c>
      <c r="D2534" s="2" t="s">
        <v>450</v>
      </c>
      <c r="E2534" s="2"/>
      <c r="F2534" s="2"/>
      <c r="G2534" s="2"/>
      <c r="H2534" s="2"/>
    </row>
    <row r="2535" spans="2:8">
      <c r="B2535" s="2" t="s">
        <v>2980</v>
      </c>
      <c r="C2535" s="2">
        <v>42</v>
      </c>
      <c r="D2535" s="2" t="s">
        <v>450</v>
      </c>
      <c r="E2535" s="2"/>
      <c r="F2535" s="2"/>
      <c r="G2535" s="2"/>
      <c r="H2535" s="2"/>
    </row>
    <row r="2536" spans="2:8">
      <c r="B2536" s="2" t="s">
        <v>2981</v>
      </c>
      <c r="C2536" s="2">
        <v>55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49</v>
      </c>
      <c r="D2537" s="2" t="s">
        <v>450</v>
      </c>
      <c r="E2537" s="2"/>
      <c r="F2537" s="2"/>
      <c r="G2537" s="2"/>
      <c r="H2537" s="2"/>
    </row>
    <row r="2538" spans="2:8">
      <c r="B2538" s="2" t="s">
        <v>2983</v>
      </c>
      <c r="C2538" s="2">
        <v>50</v>
      </c>
      <c r="D2538" s="2" t="s">
        <v>450</v>
      </c>
      <c r="E2538" s="2"/>
      <c r="F2538" s="2"/>
      <c r="G2538" s="2"/>
      <c r="H2538" s="2"/>
    </row>
    <row r="2539" spans="2:8">
      <c r="B2539" s="2" t="s">
        <v>2984</v>
      </c>
      <c r="C2539" s="2">
        <v>46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53</v>
      </c>
      <c r="D2540" s="2" t="s">
        <v>450</v>
      </c>
      <c r="E2540" s="2"/>
      <c r="F2540" s="2"/>
      <c r="G2540" s="2"/>
      <c r="H2540" s="2"/>
    </row>
    <row r="2541" spans="2:8">
      <c r="B2541" s="2" t="s">
        <v>2986</v>
      </c>
      <c r="C2541" s="2">
        <v>54</v>
      </c>
      <c r="D2541" s="2" t="s">
        <v>450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450</v>
      </c>
      <c r="E2542" s="2"/>
      <c r="F2542" s="2"/>
      <c r="G2542" s="2"/>
      <c r="H2542" s="2"/>
    </row>
    <row r="2543" spans="2:8">
      <c r="B2543" s="2" t="s">
        <v>2988</v>
      </c>
      <c r="C2543" s="2">
        <v>51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45</v>
      </c>
      <c r="D2546" s="2" t="s">
        <v>450</v>
      </c>
      <c r="E2546" s="2"/>
      <c r="F2546" s="2"/>
      <c r="G2546" s="2"/>
      <c r="H2546" s="2"/>
    </row>
    <row r="2547" spans="2:8">
      <c r="B2547" s="2" t="s">
        <v>2992</v>
      </c>
      <c r="C2547" s="2">
        <v>47</v>
      </c>
      <c r="D2547" s="2" t="s">
        <v>450</v>
      </c>
      <c r="E2547" s="2"/>
      <c r="F2547" s="2"/>
      <c r="G2547" s="2"/>
      <c r="H2547" s="2"/>
    </row>
    <row r="2548" spans="2:8">
      <c r="B2548" s="2" t="s">
        <v>2993</v>
      </c>
      <c r="C2548" s="2">
        <v>43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44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44</v>
      </c>
      <c r="D2550" s="2" t="s">
        <v>450</v>
      </c>
      <c r="E2550" s="2"/>
      <c r="F2550" s="2"/>
      <c r="G2550" s="2"/>
      <c r="H2550" s="2"/>
    </row>
    <row r="2551" spans="2:8">
      <c r="B2551" s="2" t="s">
        <v>2996</v>
      </c>
      <c r="C2551" s="2">
        <v>44</v>
      </c>
      <c r="D2551" s="2" t="s">
        <v>450</v>
      </c>
      <c r="E2551" s="2"/>
      <c r="F2551" s="2"/>
      <c r="G2551" s="2"/>
      <c r="H2551" s="2"/>
    </row>
    <row r="2552" spans="2:8">
      <c r="B2552" s="2" t="s">
        <v>2997</v>
      </c>
      <c r="C2552" s="2">
        <v>34</v>
      </c>
      <c r="D2552" s="2" t="s">
        <v>450</v>
      </c>
      <c r="E2552" s="2"/>
      <c r="F2552" s="2"/>
      <c r="G2552" s="2"/>
      <c r="H2552" s="2"/>
    </row>
    <row r="2553" spans="2:8">
      <c r="B2553" s="2" t="s">
        <v>2998</v>
      </c>
      <c r="C2553" s="2">
        <v>34</v>
      </c>
      <c r="D2553" s="2" t="s">
        <v>450</v>
      </c>
      <c r="E2553" s="2"/>
      <c r="F2553" s="2"/>
      <c r="G2553" s="2"/>
      <c r="H2553" s="2"/>
    </row>
    <row r="2554" spans="2:8">
      <c r="B2554" s="2" t="s">
        <v>2999</v>
      </c>
      <c r="C2554" s="2">
        <v>37</v>
      </c>
      <c r="D2554" s="2" t="s">
        <v>450</v>
      </c>
      <c r="E2554" s="2"/>
      <c r="F2554" s="2"/>
      <c r="G2554" s="2"/>
      <c r="H2554" s="2"/>
    </row>
    <row r="2555" spans="2:8">
      <c r="B2555" s="2" t="s">
        <v>3000</v>
      </c>
      <c r="C2555" s="2">
        <v>36</v>
      </c>
      <c r="D2555" s="2" t="s">
        <v>450</v>
      </c>
      <c r="E2555" s="2"/>
      <c r="F2555" s="2"/>
      <c r="G2555" s="2"/>
      <c r="H2555" s="2"/>
    </row>
    <row r="2556" spans="2:8">
      <c r="B2556" s="2" t="s">
        <v>3001</v>
      </c>
      <c r="C2556" s="2">
        <v>40</v>
      </c>
      <c r="D2556" s="2" t="s">
        <v>450</v>
      </c>
      <c r="E2556" s="2"/>
      <c r="F2556" s="2"/>
      <c r="G2556" s="2"/>
      <c r="H2556" s="2"/>
    </row>
    <row r="2557" spans="2:8">
      <c r="B2557" s="2" t="s">
        <v>3002</v>
      </c>
      <c r="C2557" s="2">
        <v>40</v>
      </c>
      <c r="D2557" s="2" t="s">
        <v>450</v>
      </c>
      <c r="E2557" s="2"/>
      <c r="F2557" s="2"/>
      <c r="G2557" s="2"/>
      <c r="H2557" s="2"/>
    </row>
    <row r="2558" spans="2:8">
      <c r="B2558" s="2" t="s">
        <v>3003</v>
      </c>
      <c r="C2558" s="2">
        <v>40</v>
      </c>
      <c r="D2558" s="2" t="s">
        <v>450</v>
      </c>
      <c r="E2558" s="2"/>
      <c r="F2558" s="2"/>
      <c r="G2558" s="2"/>
      <c r="H2558" s="2"/>
    </row>
    <row r="2559" spans="2:8">
      <c r="B2559" s="2" t="s">
        <v>3004</v>
      </c>
      <c r="C2559" s="2">
        <v>40</v>
      </c>
      <c r="D2559" s="2" t="s">
        <v>450</v>
      </c>
      <c r="E2559" s="2"/>
      <c r="F2559" s="2"/>
      <c r="G2559" s="2"/>
      <c r="H2559" s="2"/>
    </row>
    <row r="2560" spans="2:8">
      <c r="B2560" s="2" t="s">
        <v>3005</v>
      </c>
      <c r="C2560" s="2">
        <v>38</v>
      </c>
      <c r="D2560" s="2" t="s">
        <v>450</v>
      </c>
      <c r="E2560" s="2"/>
      <c r="F2560" s="2"/>
      <c r="G2560" s="2"/>
      <c r="H2560" s="2"/>
    </row>
    <row r="2561" spans="2:8">
      <c r="B2561" s="2" t="s">
        <v>3006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3007</v>
      </c>
      <c r="C2562" s="2">
        <v>39</v>
      </c>
      <c r="D2562" s="2" t="s">
        <v>450</v>
      </c>
      <c r="E2562" s="2"/>
      <c r="F2562" s="2"/>
      <c r="G2562" s="2"/>
      <c r="H2562" s="2"/>
    </row>
    <row r="2563" spans="2:8">
      <c r="B2563" s="2" t="s">
        <v>3008</v>
      </c>
      <c r="C2563" s="2">
        <v>40</v>
      </c>
      <c r="D2563" s="2" t="s">
        <v>450</v>
      </c>
      <c r="E2563" s="2"/>
      <c r="F2563" s="2"/>
      <c r="G2563" s="2"/>
      <c r="H2563" s="2"/>
    </row>
    <row r="2564" spans="2:8">
      <c r="B2564" s="2" t="s">
        <v>3009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3010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3011</v>
      </c>
      <c r="C2566" s="2">
        <v>40</v>
      </c>
      <c r="D2566" s="2" t="s">
        <v>450</v>
      </c>
      <c r="E2566" s="2"/>
      <c r="F2566" s="2"/>
      <c r="G2566" s="2"/>
      <c r="H2566" s="2"/>
    </row>
    <row r="2567" spans="2:8">
      <c r="B2567" s="2" t="s">
        <v>3012</v>
      </c>
      <c r="C2567" s="2">
        <v>47</v>
      </c>
      <c r="D2567" s="2" t="s">
        <v>450</v>
      </c>
      <c r="E2567" s="2"/>
      <c r="F2567" s="2"/>
      <c r="G2567" s="2"/>
      <c r="H2567" s="2"/>
    </row>
    <row r="2568" spans="2:8">
      <c r="B2568" s="2" t="s">
        <v>3013</v>
      </c>
      <c r="C2568" s="2">
        <v>47</v>
      </c>
      <c r="D2568" s="2" t="s">
        <v>450</v>
      </c>
      <c r="E2568" s="2"/>
      <c r="F2568" s="2"/>
      <c r="G2568" s="2"/>
      <c r="H2568" s="2"/>
    </row>
    <row r="2569" spans="2:8">
      <c r="B2569" s="2" t="s">
        <v>3014</v>
      </c>
      <c r="C2569" s="2">
        <v>45</v>
      </c>
      <c r="D2569" s="2" t="s">
        <v>450</v>
      </c>
      <c r="E2569" s="2"/>
      <c r="F2569" s="2"/>
      <c r="G2569" s="2"/>
      <c r="H2569" s="2"/>
    </row>
    <row r="2570" spans="2:8">
      <c r="B2570" s="2" t="s">
        <v>3015</v>
      </c>
      <c r="C2570" s="2">
        <v>46</v>
      </c>
      <c r="D2570" s="2" t="s">
        <v>450</v>
      </c>
      <c r="E2570" s="2"/>
      <c r="F2570" s="2"/>
      <c r="G2570" s="2"/>
      <c r="H2570" s="2"/>
    </row>
    <row r="2571" spans="2:8">
      <c r="B2571" s="2" t="s">
        <v>3016</v>
      </c>
      <c r="C2571" s="2">
        <v>44</v>
      </c>
      <c r="D2571" s="2" t="s">
        <v>450</v>
      </c>
      <c r="E2571" s="2"/>
      <c r="F2571" s="2"/>
      <c r="G2571" s="2"/>
      <c r="H2571" s="2"/>
    </row>
    <row r="2572" spans="2:8">
      <c r="B2572" s="2" t="s">
        <v>3017</v>
      </c>
      <c r="C2572" s="2">
        <v>42</v>
      </c>
      <c r="D2572" s="2" t="s">
        <v>450</v>
      </c>
      <c r="E2572" s="2"/>
      <c r="F2572" s="2"/>
      <c r="G2572" s="2"/>
      <c r="H2572" s="2"/>
    </row>
    <row r="2573" spans="2:8">
      <c r="B2573" s="2" t="s">
        <v>3018</v>
      </c>
      <c r="C2573" s="2">
        <v>46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62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44</v>
      </c>
      <c r="D2577" s="2" t="s">
        <v>450</v>
      </c>
      <c r="E2577" s="2"/>
      <c r="F2577" s="2"/>
      <c r="G2577" s="2"/>
      <c r="H2577" s="2"/>
    </row>
    <row r="2578" spans="2:8">
      <c r="B2578" s="2" t="s">
        <v>3023</v>
      </c>
      <c r="C2578" s="2">
        <v>47</v>
      </c>
      <c r="D2578" s="2" t="s">
        <v>450</v>
      </c>
      <c r="E2578" s="2"/>
      <c r="F2578" s="2"/>
      <c r="G2578" s="2"/>
      <c r="H2578" s="2"/>
    </row>
    <row r="2579" spans="2:8">
      <c r="B2579" s="2" t="s">
        <v>3024</v>
      </c>
      <c r="C2579" s="2">
        <v>55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41</v>
      </c>
      <c r="D2580" s="2" t="s">
        <v>450</v>
      </c>
      <c r="E2580" s="2"/>
      <c r="F2580" s="2"/>
      <c r="G2580" s="2"/>
      <c r="H2580" s="2"/>
    </row>
    <row r="2581" spans="2:8">
      <c r="B2581" s="2" t="s">
        <v>3026</v>
      </c>
      <c r="C2581" s="2">
        <v>48</v>
      </c>
      <c r="D2581" s="2" t="s">
        <v>450</v>
      </c>
      <c r="E2581" s="2"/>
      <c r="F2581" s="2"/>
      <c r="G2581" s="2"/>
      <c r="H2581" s="2"/>
    </row>
    <row r="2582" spans="2:8">
      <c r="B2582" s="2" t="s">
        <v>3027</v>
      </c>
      <c r="C2582" s="2">
        <v>36</v>
      </c>
      <c r="D2582" s="2" t="s">
        <v>450</v>
      </c>
      <c r="E2582" s="2"/>
      <c r="F2582" s="2"/>
      <c r="G2582" s="2"/>
      <c r="H2582" s="2"/>
    </row>
    <row r="2583" spans="2:8">
      <c r="B2583" s="2" t="s">
        <v>3028</v>
      </c>
      <c r="C2583" s="2">
        <v>38</v>
      </c>
      <c r="D2583" s="2" t="s">
        <v>450</v>
      </c>
      <c r="E2583" s="2"/>
      <c r="F2583" s="2"/>
      <c r="G2583" s="2"/>
      <c r="H2583" s="2"/>
    </row>
    <row r="2584" spans="2:8">
      <c r="B2584" s="2" t="s">
        <v>3029</v>
      </c>
      <c r="C2584" s="2">
        <v>38</v>
      </c>
      <c r="D2584" s="2" t="s">
        <v>450</v>
      </c>
      <c r="E2584" s="2"/>
      <c r="F2584" s="2"/>
      <c r="G2584" s="2"/>
      <c r="H2584" s="2"/>
    </row>
    <row r="2585" spans="2:8">
      <c r="B2585" s="2" t="s">
        <v>3030</v>
      </c>
      <c r="C2585" s="2">
        <v>55</v>
      </c>
      <c r="D2585" s="2" t="s">
        <v>450</v>
      </c>
      <c r="E2585" s="2"/>
      <c r="F2585" s="2"/>
      <c r="G2585" s="2"/>
      <c r="H2585" s="2"/>
    </row>
    <row r="2586" spans="2:8">
      <c r="B2586" s="2" t="s">
        <v>3031</v>
      </c>
      <c r="C2586" s="2">
        <v>55</v>
      </c>
      <c r="D2586" s="2" t="s">
        <v>450</v>
      </c>
      <c r="E2586" s="2"/>
      <c r="F2586" s="2"/>
      <c r="G2586" s="2"/>
      <c r="H2586" s="2"/>
    </row>
    <row r="2587" spans="2:8">
      <c r="B2587" s="2" t="s">
        <v>3032</v>
      </c>
      <c r="C2587" s="2">
        <v>49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48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47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47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46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49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47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44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42</v>
      </c>
      <c r="D2596" s="2" t="s">
        <v>450</v>
      </c>
      <c r="E2596" s="2"/>
      <c r="F2596" s="2"/>
      <c r="G2596" s="2"/>
      <c r="H2596" s="2"/>
    </row>
    <row r="2597" spans="2:8">
      <c r="B2597" s="2" t="s">
        <v>3042</v>
      </c>
      <c r="C2597" s="2">
        <v>42</v>
      </c>
      <c r="D2597" s="2" t="s">
        <v>450</v>
      </c>
      <c r="E2597" s="2"/>
      <c r="F2597" s="2"/>
      <c r="G2597" s="2"/>
      <c r="H2597" s="2"/>
    </row>
    <row r="2598" spans="2:8">
      <c r="B2598" s="2" t="s">
        <v>3043</v>
      </c>
      <c r="C2598" s="2">
        <v>43</v>
      </c>
      <c r="D2598" s="2" t="s">
        <v>450</v>
      </c>
      <c r="E2598" s="2"/>
      <c r="F2598" s="2"/>
      <c r="G2598" s="2"/>
      <c r="H2598" s="2"/>
    </row>
    <row r="2599" spans="2:8">
      <c r="B2599" s="2" t="s">
        <v>3044</v>
      </c>
      <c r="C2599" s="2">
        <v>40</v>
      </c>
      <c r="D2599" s="2" t="s">
        <v>450</v>
      </c>
      <c r="E2599" s="2"/>
      <c r="F2599" s="2"/>
      <c r="G2599" s="2"/>
      <c r="H2599" s="2"/>
    </row>
    <row r="2600" spans="2:8">
      <c r="B2600" s="2" t="s">
        <v>3045</v>
      </c>
      <c r="C2600" s="2">
        <v>37</v>
      </c>
      <c r="D2600" s="2" t="s">
        <v>450</v>
      </c>
      <c r="E2600" s="2"/>
      <c r="F2600" s="2"/>
      <c r="G2600" s="2"/>
      <c r="H2600" s="2"/>
    </row>
    <row r="2601" spans="2:8">
      <c r="B2601" s="2" t="s">
        <v>3046</v>
      </c>
      <c r="C2601" s="2">
        <v>39</v>
      </c>
      <c r="D2601" s="2" t="s">
        <v>450</v>
      </c>
      <c r="E2601" s="2"/>
      <c r="F2601" s="2"/>
      <c r="G2601" s="2"/>
      <c r="H2601" s="2"/>
    </row>
    <row r="2602" spans="2:8">
      <c r="B2602" s="2" t="s">
        <v>3047</v>
      </c>
      <c r="C2602" s="2">
        <v>44</v>
      </c>
      <c r="D2602" s="2" t="s">
        <v>450</v>
      </c>
      <c r="E2602" s="2"/>
      <c r="F2602" s="2"/>
      <c r="G2602" s="2"/>
      <c r="H2602" s="2"/>
    </row>
    <row r="2603" spans="2:8">
      <c r="B2603" s="2" t="s">
        <v>3048</v>
      </c>
      <c r="C2603" s="2">
        <v>45</v>
      </c>
      <c r="D2603" s="2" t="s">
        <v>450</v>
      </c>
      <c r="E2603" s="2"/>
      <c r="F2603" s="2"/>
      <c r="G2603" s="2"/>
      <c r="H2603" s="2"/>
    </row>
    <row r="2604" spans="2:8">
      <c r="B2604" s="2" t="s">
        <v>3049</v>
      </c>
      <c r="C2604" s="2">
        <v>49</v>
      </c>
      <c r="D2604" s="2" t="s">
        <v>450</v>
      </c>
      <c r="E2604" s="2"/>
      <c r="F2604" s="2"/>
      <c r="G2604" s="2"/>
      <c r="H2604" s="2"/>
    </row>
    <row r="2605" spans="2:8">
      <c r="B2605" s="2" t="s">
        <v>3050</v>
      </c>
      <c r="C2605" s="2">
        <v>52</v>
      </c>
      <c r="D2605" s="2" t="s">
        <v>450</v>
      </c>
      <c r="E2605" s="2"/>
      <c r="F2605" s="2"/>
      <c r="G2605" s="2"/>
      <c r="H2605" s="2"/>
    </row>
    <row r="2606" spans="2:8">
      <c r="B2606" s="2" t="s">
        <v>3051</v>
      </c>
      <c r="C2606" s="2">
        <v>38</v>
      </c>
      <c r="D2606" s="2" t="s">
        <v>450</v>
      </c>
      <c r="E2606" s="2"/>
      <c r="F2606" s="2"/>
      <c r="G2606" s="2"/>
      <c r="H2606" s="2"/>
    </row>
    <row r="2607" spans="2:8">
      <c r="B2607" s="2" t="s">
        <v>3052</v>
      </c>
      <c r="C2607" s="2">
        <v>39</v>
      </c>
      <c r="D2607" s="2" t="s">
        <v>450</v>
      </c>
      <c r="E2607" s="2"/>
      <c r="F2607" s="2"/>
      <c r="G2607" s="2"/>
      <c r="H2607" s="2"/>
    </row>
    <row r="2608" spans="2:8">
      <c r="B2608" s="2" t="s">
        <v>3053</v>
      </c>
      <c r="C2608" s="2">
        <v>40</v>
      </c>
      <c r="D2608" s="2" t="s">
        <v>450</v>
      </c>
      <c r="E2608" s="2"/>
      <c r="F2608" s="2"/>
      <c r="G2608" s="2"/>
      <c r="H2608" s="2"/>
    </row>
    <row r="2609" spans="2:8">
      <c r="B2609" s="2" t="s">
        <v>3054</v>
      </c>
      <c r="C2609" s="2">
        <v>45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42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27</v>
      </c>
      <c r="D2611" s="2" t="s">
        <v>450</v>
      </c>
      <c r="E2611" s="2"/>
      <c r="F2611" s="2"/>
      <c r="G2611" s="2"/>
      <c r="H2611" s="2"/>
    </row>
    <row r="2612" spans="2:8">
      <c r="B2612" s="2" t="s">
        <v>3057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3058</v>
      </c>
      <c r="C2613" s="2">
        <v>55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33</v>
      </c>
      <c r="D2615" s="2" t="s">
        <v>450</v>
      </c>
      <c r="E2615" s="2"/>
      <c r="F2615" s="2"/>
      <c r="G2615" s="2"/>
      <c r="H2615" s="2"/>
    </row>
    <row r="2616" spans="2:8">
      <c r="B2616" s="2" t="s">
        <v>3061</v>
      </c>
      <c r="C2616" s="2">
        <v>34</v>
      </c>
      <c r="D2616" s="2" t="s">
        <v>450</v>
      </c>
      <c r="E2616" s="2"/>
      <c r="F2616" s="2"/>
      <c r="G2616" s="2"/>
      <c r="H2616" s="2"/>
    </row>
    <row r="2617" spans="2:8">
      <c r="B2617" s="2" t="s">
        <v>3062</v>
      </c>
      <c r="C2617" s="2">
        <v>34</v>
      </c>
      <c r="D2617" s="2" t="s">
        <v>450</v>
      </c>
      <c r="E2617" s="2"/>
      <c r="F2617" s="2"/>
      <c r="G2617" s="2"/>
      <c r="H2617" s="2"/>
    </row>
    <row r="2618" spans="2:8">
      <c r="B2618" s="2" t="s">
        <v>3063</v>
      </c>
      <c r="C2618" s="2">
        <v>33</v>
      </c>
      <c r="D2618" s="2" t="s">
        <v>450</v>
      </c>
      <c r="E2618" s="2"/>
      <c r="F2618" s="2"/>
      <c r="G2618" s="2"/>
      <c r="H2618" s="2"/>
    </row>
    <row r="2619" spans="2:8">
      <c r="B2619" s="2" t="s">
        <v>3064</v>
      </c>
      <c r="C2619" s="2">
        <v>35</v>
      </c>
      <c r="D2619" s="2" t="s">
        <v>450</v>
      </c>
      <c r="E2619" s="2"/>
      <c r="F2619" s="2"/>
      <c r="G2619" s="2"/>
      <c r="H2619" s="2"/>
    </row>
    <row r="2620" spans="2:8">
      <c r="B2620" s="2" t="s">
        <v>3065</v>
      </c>
      <c r="C2620" s="2">
        <v>35</v>
      </c>
      <c r="D2620" s="2" t="s">
        <v>450</v>
      </c>
      <c r="E2620" s="2"/>
      <c r="F2620" s="2"/>
      <c r="G2620" s="2"/>
      <c r="H2620" s="2"/>
    </row>
    <row r="2621" spans="2:8">
      <c r="B2621" s="2" t="s">
        <v>3066</v>
      </c>
      <c r="C2621" s="2">
        <v>36</v>
      </c>
      <c r="D2621" s="2" t="s">
        <v>450</v>
      </c>
      <c r="E2621" s="2"/>
      <c r="F2621" s="2"/>
      <c r="G2621" s="2"/>
      <c r="H2621" s="2"/>
    </row>
    <row r="2622" spans="2:8">
      <c r="B2622" s="2" t="s">
        <v>3067</v>
      </c>
      <c r="C2622" s="2">
        <v>36</v>
      </c>
      <c r="D2622" s="2" t="s">
        <v>450</v>
      </c>
      <c r="E2622" s="2"/>
      <c r="F2622" s="2"/>
      <c r="G2622" s="2"/>
      <c r="H2622" s="2"/>
    </row>
    <row r="2623" spans="2:8">
      <c r="B2623" s="2" t="s">
        <v>3068</v>
      </c>
      <c r="C2623" s="2">
        <v>36</v>
      </c>
      <c r="D2623" s="2" t="s">
        <v>450</v>
      </c>
      <c r="E2623" s="2"/>
      <c r="F2623" s="2"/>
      <c r="G2623" s="2"/>
      <c r="H2623" s="2"/>
    </row>
    <row r="2624" spans="2:8">
      <c r="B2624" s="2" t="s">
        <v>3069</v>
      </c>
      <c r="C2624" s="2">
        <v>49</v>
      </c>
      <c r="D2624" s="2" t="s">
        <v>450</v>
      </c>
      <c r="E2624" s="2"/>
      <c r="F2624" s="2"/>
      <c r="G2624" s="2"/>
      <c r="H2624" s="2"/>
    </row>
    <row r="2625" spans="2:8">
      <c r="B2625" s="2" t="s">
        <v>3070</v>
      </c>
      <c r="C2625" s="2">
        <v>45</v>
      </c>
      <c r="D2625" s="2" t="s">
        <v>450</v>
      </c>
      <c r="E2625" s="2"/>
      <c r="F2625" s="2"/>
      <c r="G2625" s="2"/>
      <c r="H2625" s="2"/>
    </row>
    <row r="2626" spans="2:8">
      <c r="B2626" s="2" t="s">
        <v>3071</v>
      </c>
      <c r="C2626" s="2">
        <v>39</v>
      </c>
      <c r="D2626" s="2" t="s">
        <v>450</v>
      </c>
      <c r="E2626" s="2"/>
      <c r="F2626" s="2"/>
      <c r="G2626" s="2"/>
      <c r="H2626" s="2"/>
    </row>
    <row r="2627" spans="2:8">
      <c r="B2627" s="2" t="s">
        <v>3072</v>
      </c>
      <c r="C2627" s="2">
        <v>44</v>
      </c>
      <c r="D2627" s="2" t="s">
        <v>450</v>
      </c>
      <c r="E2627" s="2"/>
      <c r="F2627" s="2"/>
      <c r="G2627" s="2"/>
      <c r="H2627" s="2"/>
    </row>
    <row r="2628" spans="2:8">
      <c r="B2628" s="2" t="s">
        <v>3073</v>
      </c>
      <c r="C2628" s="2">
        <v>43</v>
      </c>
      <c r="D2628" s="2" t="s">
        <v>450</v>
      </c>
      <c r="E2628" s="2"/>
      <c r="F2628" s="2"/>
      <c r="G2628" s="2"/>
      <c r="H2628" s="2"/>
    </row>
    <row r="2629" spans="2:8">
      <c r="B2629" s="2" t="s">
        <v>3074</v>
      </c>
      <c r="C2629" s="2">
        <v>35</v>
      </c>
      <c r="D2629" s="2" t="s">
        <v>450</v>
      </c>
      <c r="E2629" s="2"/>
      <c r="F2629" s="2"/>
      <c r="G2629" s="2"/>
      <c r="H2629" s="2"/>
    </row>
    <row r="2630" spans="2:8">
      <c r="B2630" s="2" t="s">
        <v>3075</v>
      </c>
      <c r="C2630" s="2">
        <v>35</v>
      </c>
      <c r="D2630" s="2" t="s">
        <v>450</v>
      </c>
      <c r="E2630" s="2"/>
      <c r="F2630" s="2"/>
      <c r="G2630" s="2"/>
      <c r="H2630" s="2"/>
    </row>
    <row r="2631" spans="2:8">
      <c r="B2631" s="2" t="s">
        <v>3076</v>
      </c>
      <c r="C2631" s="2">
        <v>34</v>
      </c>
      <c r="D2631" s="2" t="s">
        <v>450</v>
      </c>
      <c r="E2631" s="2"/>
      <c r="F2631" s="2"/>
      <c r="G2631" s="2"/>
      <c r="H2631" s="2"/>
    </row>
    <row r="2632" spans="2:8">
      <c r="B2632" s="2" t="s">
        <v>3077</v>
      </c>
      <c r="C2632" s="2">
        <v>35</v>
      </c>
      <c r="D2632" s="2" t="s">
        <v>450</v>
      </c>
      <c r="E2632" s="2"/>
      <c r="F2632" s="2"/>
      <c r="G2632" s="2"/>
      <c r="H2632" s="2"/>
    </row>
    <row r="2633" spans="2:8">
      <c r="B2633" s="2" t="s">
        <v>3078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44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47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43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45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44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44</v>
      </c>
      <c r="D2645" s="2" t="s">
        <v>450</v>
      </c>
      <c r="E2645" s="2"/>
      <c r="F2645" s="2"/>
      <c r="G2645" s="2"/>
      <c r="H2645" s="2"/>
    </row>
    <row r="2646" spans="2:8">
      <c r="B2646" s="2" t="s">
        <v>3091</v>
      </c>
      <c r="C2646" s="2">
        <v>45</v>
      </c>
      <c r="D2646" s="2" t="s">
        <v>450</v>
      </c>
      <c r="E2646" s="2"/>
      <c r="F2646" s="2"/>
      <c r="G2646" s="2"/>
      <c r="H2646" s="2"/>
    </row>
    <row r="2647" spans="2:8">
      <c r="B2647" s="2" t="s">
        <v>3092</v>
      </c>
      <c r="C2647" s="2">
        <v>42</v>
      </c>
      <c r="D2647" s="2" t="s">
        <v>450</v>
      </c>
      <c r="E2647" s="2"/>
      <c r="F2647" s="2"/>
      <c r="G2647" s="2"/>
      <c r="H2647" s="2"/>
    </row>
    <row r="2648" spans="2:8">
      <c r="B2648" s="2" t="s">
        <v>3093</v>
      </c>
      <c r="C2648" s="2">
        <v>42</v>
      </c>
      <c r="D2648" s="2" t="s">
        <v>450</v>
      </c>
      <c r="E2648" s="2"/>
      <c r="F2648" s="2"/>
      <c r="G2648" s="2"/>
      <c r="H2648" s="2"/>
    </row>
    <row r="2649" spans="2:8">
      <c r="B2649" s="2" t="s">
        <v>3094</v>
      </c>
      <c r="C2649" s="2">
        <v>43</v>
      </c>
      <c r="D2649" s="2" t="s">
        <v>450</v>
      </c>
      <c r="E2649" s="2"/>
      <c r="F2649" s="2"/>
      <c r="G2649" s="2"/>
      <c r="H2649" s="2"/>
    </row>
    <row r="2650" spans="2:8">
      <c r="B2650" s="2" t="s">
        <v>3095</v>
      </c>
      <c r="C2650" s="2">
        <v>43</v>
      </c>
      <c r="D2650" s="2" t="s">
        <v>450</v>
      </c>
      <c r="E2650" s="2"/>
      <c r="F2650" s="2"/>
      <c r="G2650" s="2"/>
      <c r="H2650" s="2"/>
    </row>
    <row r="2651" spans="2:8">
      <c r="B2651" s="2" t="s">
        <v>3096</v>
      </c>
      <c r="C2651" s="2">
        <v>44</v>
      </c>
      <c r="D2651" s="2" t="s">
        <v>450</v>
      </c>
      <c r="E2651" s="2"/>
      <c r="F2651" s="2"/>
      <c r="G2651" s="2"/>
      <c r="H2651" s="2"/>
    </row>
    <row r="2652" spans="2:8">
      <c r="B2652" s="2" t="s">
        <v>3097</v>
      </c>
      <c r="C2652" s="2">
        <v>44</v>
      </c>
      <c r="D2652" s="2" t="s">
        <v>450</v>
      </c>
      <c r="E2652" s="2"/>
      <c r="F2652" s="2"/>
      <c r="G2652" s="2"/>
      <c r="H2652" s="2"/>
    </row>
    <row r="2653" spans="2:8">
      <c r="B2653" s="2" t="s">
        <v>3098</v>
      </c>
      <c r="C2653" s="2">
        <v>41</v>
      </c>
      <c r="D2653" s="2" t="s">
        <v>450</v>
      </c>
      <c r="E2653" s="2"/>
      <c r="F2653" s="2"/>
      <c r="G2653" s="2"/>
      <c r="H2653" s="2"/>
    </row>
    <row r="2654" spans="2:8">
      <c r="B2654" s="2" t="s">
        <v>3099</v>
      </c>
      <c r="C2654" s="2">
        <v>42</v>
      </c>
      <c r="D2654" s="2" t="s">
        <v>450</v>
      </c>
      <c r="E2654" s="2"/>
      <c r="F2654" s="2"/>
      <c r="G2654" s="2"/>
      <c r="H2654" s="2"/>
    </row>
    <row r="2655" spans="2:8">
      <c r="B2655" s="2" t="s">
        <v>3100</v>
      </c>
      <c r="C2655" s="2">
        <v>42</v>
      </c>
      <c r="D2655" s="2" t="s">
        <v>450</v>
      </c>
      <c r="E2655" s="2"/>
      <c r="F2655" s="2"/>
      <c r="G2655" s="2"/>
      <c r="H2655" s="2"/>
    </row>
    <row r="2656" spans="2:8">
      <c r="B2656" s="2" t="s">
        <v>3101</v>
      </c>
      <c r="C2656" s="2">
        <v>43</v>
      </c>
      <c r="D2656" s="2" t="s">
        <v>450</v>
      </c>
      <c r="E2656" s="2"/>
      <c r="F2656" s="2"/>
      <c r="G2656" s="2"/>
      <c r="H2656" s="2"/>
    </row>
    <row r="2657" spans="2:8">
      <c r="B2657" s="2" t="s">
        <v>3102</v>
      </c>
      <c r="C2657" s="2">
        <v>40</v>
      </c>
      <c r="D2657" s="2" t="s">
        <v>450</v>
      </c>
      <c r="E2657" s="2"/>
      <c r="F2657" s="2"/>
      <c r="G2657" s="2"/>
      <c r="H2657" s="2"/>
    </row>
    <row r="2658" spans="2:8">
      <c r="B2658" s="2" t="s">
        <v>3103</v>
      </c>
      <c r="C2658" s="2">
        <v>41</v>
      </c>
      <c r="D2658" s="2" t="s">
        <v>450</v>
      </c>
      <c r="E2658" s="2"/>
      <c r="F2658" s="2"/>
      <c r="G2658" s="2"/>
      <c r="H2658" s="2"/>
    </row>
    <row r="2659" spans="2:8">
      <c r="B2659" s="2" t="s">
        <v>3104</v>
      </c>
      <c r="C2659" s="2">
        <v>40</v>
      </c>
      <c r="D2659" s="2" t="s">
        <v>450</v>
      </c>
      <c r="E2659" s="2"/>
      <c r="F2659" s="2"/>
      <c r="G2659" s="2"/>
      <c r="H2659" s="2"/>
    </row>
    <row r="2660" spans="2:8">
      <c r="B2660" s="2" t="s">
        <v>3105</v>
      </c>
      <c r="C2660" s="2">
        <v>47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44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41</v>
      </c>
      <c r="D2662" s="2" t="s">
        <v>450</v>
      </c>
      <c r="E2662" s="2"/>
      <c r="F2662" s="2"/>
      <c r="G2662" s="2"/>
      <c r="H2662" s="2"/>
    </row>
    <row r="2663" spans="2:8">
      <c r="B2663" s="2" t="s">
        <v>3108</v>
      </c>
      <c r="C2663" s="2">
        <v>44</v>
      </c>
      <c r="D2663" s="2" t="s">
        <v>450</v>
      </c>
      <c r="E2663" s="2"/>
      <c r="F2663" s="2"/>
      <c r="G2663" s="2"/>
      <c r="H2663" s="2"/>
    </row>
    <row r="2664" spans="2:8">
      <c r="B2664" s="2" t="s">
        <v>3109</v>
      </c>
      <c r="C2664" s="2">
        <v>43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46</v>
      </c>
      <c r="D2665" s="2" t="s">
        <v>450</v>
      </c>
      <c r="E2665" s="2"/>
      <c r="F2665" s="2"/>
      <c r="G2665" s="2"/>
      <c r="H2665" s="2"/>
    </row>
    <row r="2666" spans="2:8">
      <c r="B2666" s="2" t="s">
        <v>3111</v>
      </c>
      <c r="C2666" s="2">
        <v>46</v>
      </c>
      <c r="D2666" s="2" t="s">
        <v>450</v>
      </c>
      <c r="E2666" s="2"/>
      <c r="F2666" s="2"/>
      <c r="G2666" s="2"/>
      <c r="H2666" s="2"/>
    </row>
    <row r="2667" spans="2:8">
      <c r="B2667" s="2" t="s">
        <v>3112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30</v>
      </c>
      <c r="D2669" s="2" t="s">
        <v>450</v>
      </c>
      <c r="E2669" s="2"/>
      <c r="F2669" s="2"/>
      <c r="G2669" s="2"/>
      <c r="H2669" s="2"/>
    </row>
    <row r="2670" spans="2:8">
      <c r="B2670" s="2" t="s">
        <v>3115</v>
      </c>
      <c r="C2670" s="2">
        <v>32</v>
      </c>
      <c r="D2670" s="2" t="s">
        <v>450</v>
      </c>
      <c r="E2670" s="2"/>
      <c r="F2670" s="2"/>
      <c r="G2670" s="2"/>
      <c r="H2670" s="2"/>
    </row>
    <row r="2671" spans="2:8">
      <c r="B2671" s="2" t="s">
        <v>3116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3117</v>
      </c>
      <c r="C2672" s="2">
        <v>35</v>
      </c>
      <c r="D2672" s="2" t="s">
        <v>450</v>
      </c>
      <c r="E2672" s="2"/>
      <c r="F2672" s="2"/>
      <c r="G2672" s="2"/>
      <c r="H2672" s="2"/>
    </row>
    <row r="2673" spans="2:8">
      <c r="B2673" s="2" t="s">
        <v>3118</v>
      </c>
      <c r="C2673" s="2">
        <v>35</v>
      </c>
      <c r="D2673" s="2" t="s">
        <v>450</v>
      </c>
      <c r="E2673" s="2"/>
      <c r="F2673" s="2"/>
      <c r="G2673" s="2"/>
      <c r="H2673" s="2"/>
    </row>
    <row r="2674" spans="2:8">
      <c r="B2674" s="2" t="s">
        <v>3119</v>
      </c>
      <c r="C2674" s="2">
        <v>43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42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51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49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47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42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41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41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39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40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39</v>
      </c>
      <c r="D2692" s="2" t="s">
        <v>450</v>
      </c>
      <c r="E2692" s="2"/>
      <c r="F2692" s="2"/>
      <c r="G2692" s="2"/>
      <c r="H2692" s="2"/>
    </row>
    <row r="2693" spans="2:8">
      <c r="B2693" s="2" t="s">
        <v>3138</v>
      </c>
      <c r="C2693" s="2">
        <v>43</v>
      </c>
      <c r="D2693" s="2" t="s">
        <v>450</v>
      </c>
      <c r="E2693" s="2"/>
      <c r="F2693" s="2"/>
      <c r="G2693" s="2"/>
      <c r="H2693" s="2"/>
    </row>
    <row r="2694" spans="2:8">
      <c r="B2694" s="2" t="s">
        <v>3139</v>
      </c>
      <c r="C2694" s="2">
        <v>47</v>
      </c>
      <c r="D2694" s="2" t="s">
        <v>450</v>
      </c>
      <c r="E2694" s="2"/>
      <c r="F2694" s="2"/>
      <c r="G2694" s="2"/>
      <c r="H2694" s="2"/>
    </row>
    <row r="2695" spans="2:8">
      <c r="B2695" s="2" t="s">
        <v>3140</v>
      </c>
      <c r="C2695" s="2">
        <v>47</v>
      </c>
      <c r="D2695" s="2" t="s">
        <v>450</v>
      </c>
      <c r="E2695" s="2"/>
      <c r="F2695" s="2"/>
      <c r="G2695" s="2"/>
      <c r="H2695" s="2"/>
    </row>
    <row r="2696" spans="2:8">
      <c r="B2696" s="2" t="s">
        <v>3141</v>
      </c>
      <c r="C2696" s="2">
        <v>48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51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48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34</v>
      </c>
      <c r="D2700" s="2" t="s">
        <v>450</v>
      </c>
      <c r="E2700" s="2"/>
      <c r="F2700" s="2"/>
      <c r="G2700" s="2"/>
      <c r="H2700" s="2"/>
    </row>
    <row r="2701" spans="2:8">
      <c r="B2701" s="2" t="s">
        <v>3146</v>
      </c>
      <c r="C2701" s="2">
        <v>35</v>
      </c>
      <c r="D2701" s="2" t="s">
        <v>450</v>
      </c>
      <c r="E2701" s="2"/>
      <c r="F2701" s="2"/>
      <c r="G2701" s="2"/>
      <c r="H2701" s="2"/>
    </row>
    <row r="2702" spans="2:8">
      <c r="B2702" s="2" t="s">
        <v>3147</v>
      </c>
      <c r="C2702" s="2">
        <v>44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45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450</v>
      </c>
      <c r="E2704" s="2"/>
      <c r="F2704" s="2"/>
      <c r="G2704" s="2"/>
      <c r="H2704" s="2"/>
    </row>
    <row r="2705" spans="2:8">
      <c r="B2705" s="2" t="s">
        <v>3150</v>
      </c>
      <c r="C2705" s="2">
        <v>35</v>
      </c>
      <c r="D2705" s="2" t="s">
        <v>450</v>
      </c>
      <c r="E2705" s="2"/>
      <c r="F2705" s="2"/>
      <c r="G2705" s="2"/>
      <c r="H2705" s="2"/>
    </row>
    <row r="2706" spans="2:8">
      <c r="B2706" s="2" t="s">
        <v>3151</v>
      </c>
      <c r="C2706" s="2">
        <v>35</v>
      </c>
      <c r="D2706" s="2" t="s">
        <v>450</v>
      </c>
      <c r="E2706" s="2"/>
      <c r="F2706" s="2"/>
      <c r="G2706" s="2"/>
      <c r="H2706" s="2"/>
    </row>
    <row r="2707" spans="2:8">
      <c r="B2707" s="2" t="s">
        <v>3152</v>
      </c>
      <c r="C2707" s="2">
        <v>49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48</v>
      </c>
      <c r="D2708" s="2" t="s">
        <v>450</v>
      </c>
      <c r="E2708" s="2"/>
      <c r="F2708" s="2"/>
      <c r="G2708" s="2"/>
      <c r="H2708" s="2"/>
    </row>
    <row r="2709" spans="2:8">
      <c r="B2709" s="2" t="s">
        <v>3154</v>
      </c>
      <c r="C2709" s="2">
        <v>50</v>
      </c>
      <c r="D2709" s="2" t="s">
        <v>450</v>
      </c>
      <c r="E2709" s="2"/>
      <c r="F2709" s="2"/>
      <c r="G2709" s="2"/>
      <c r="H2709" s="2"/>
    </row>
    <row r="2710" spans="2:8">
      <c r="B2710" s="2" t="s">
        <v>3155</v>
      </c>
      <c r="C2710" s="2">
        <v>50</v>
      </c>
      <c r="D2710" s="2" t="s">
        <v>450</v>
      </c>
      <c r="E2710" s="2"/>
      <c r="F2710" s="2"/>
      <c r="G2710" s="2"/>
      <c r="H2710" s="2"/>
    </row>
    <row r="2711" spans="2:8">
      <c r="B2711" s="2" t="s">
        <v>3156</v>
      </c>
      <c r="C2711" s="2">
        <v>41</v>
      </c>
      <c r="D2711" s="2" t="s">
        <v>450</v>
      </c>
      <c r="E2711" s="2"/>
      <c r="F2711" s="2"/>
      <c r="G2711" s="2"/>
      <c r="H2711" s="2"/>
    </row>
    <row r="2712" spans="2:8">
      <c r="B2712" s="2" t="s">
        <v>3157</v>
      </c>
      <c r="C2712" s="2">
        <v>45</v>
      </c>
      <c r="D2712" s="2" t="s">
        <v>450</v>
      </c>
      <c r="E2712" s="2"/>
      <c r="F2712" s="2"/>
      <c r="G2712" s="2"/>
      <c r="H2712" s="2"/>
    </row>
    <row r="2713" spans="2:8">
      <c r="B2713" s="2" t="s">
        <v>3158</v>
      </c>
      <c r="C2713" s="2">
        <v>46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47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40</v>
      </c>
      <c r="D2715" s="2" t="s">
        <v>450</v>
      </c>
      <c r="E2715" s="2"/>
      <c r="F2715" s="2"/>
      <c r="G2715" s="2"/>
      <c r="H2715" s="2"/>
    </row>
    <row r="2716" spans="2:8">
      <c r="B2716" s="2" t="s">
        <v>3161</v>
      </c>
      <c r="C2716" s="2">
        <v>41</v>
      </c>
      <c r="D2716" s="2" t="s">
        <v>450</v>
      </c>
      <c r="E2716" s="2"/>
      <c r="F2716" s="2"/>
      <c r="G2716" s="2"/>
      <c r="H2716" s="2"/>
    </row>
    <row r="2717" spans="2:8">
      <c r="B2717" s="2" t="s">
        <v>3162</v>
      </c>
      <c r="C2717" s="2">
        <v>47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47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42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49</v>
      </c>
      <c r="D2722" s="2" t="s">
        <v>450</v>
      </c>
      <c r="E2722" s="2"/>
      <c r="F2722" s="2"/>
      <c r="G2722" s="2"/>
      <c r="H2722" s="2"/>
    </row>
    <row r="2723" spans="2:8">
      <c r="B2723" s="2" t="s">
        <v>3168</v>
      </c>
      <c r="C2723" s="2">
        <v>49</v>
      </c>
      <c r="D2723" s="2" t="s">
        <v>450</v>
      </c>
      <c r="E2723" s="2"/>
      <c r="F2723" s="2"/>
      <c r="G2723" s="2"/>
      <c r="H2723" s="2"/>
    </row>
    <row r="2724" spans="2:8">
      <c r="B2724" s="2" t="s">
        <v>3169</v>
      </c>
      <c r="C2724" s="2">
        <v>52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42</v>
      </c>
      <c r="D2727" s="2" t="s">
        <v>450</v>
      </c>
      <c r="E2727" s="2"/>
      <c r="F2727" s="2"/>
      <c r="G2727" s="2"/>
      <c r="H2727" s="2"/>
    </row>
    <row r="2728" spans="2:8">
      <c r="B2728" s="2" t="s">
        <v>3173</v>
      </c>
      <c r="C2728" s="2">
        <v>42</v>
      </c>
      <c r="D2728" s="2" t="s">
        <v>450</v>
      </c>
      <c r="E2728" s="2"/>
      <c r="F2728" s="2"/>
      <c r="G2728" s="2"/>
      <c r="H2728" s="2"/>
    </row>
    <row r="2729" spans="2:8">
      <c r="B2729" s="2" t="s">
        <v>3174</v>
      </c>
      <c r="C2729" s="2">
        <v>40</v>
      </c>
      <c r="D2729" s="2" t="s">
        <v>450</v>
      </c>
      <c r="E2729" s="2"/>
      <c r="F2729" s="2"/>
      <c r="G2729" s="2"/>
      <c r="H2729" s="2"/>
    </row>
    <row r="2730" spans="2:8">
      <c r="B2730" s="2" t="s">
        <v>3175</v>
      </c>
      <c r="C2730" s="2">
        <v>42</v>
      </c>
      <c r="D2730" s="2" t="s">
        <v>450</v>
      </c>
      <c r="E2730" s="2"/>
      <c r="F2730" s="2"/>
      <c r="G2730" s="2"/>
      <c r="H2730" s="2"/>
    </row>
    <row r="2731" spans="2:8">
      <c r="B2731" s="2" t="s">
        <v>3176</v>
      </c>
      <c r="C2731" s="2">
        <v>43</v>
      </c>
      <c r="D2731" s="2" t="s">
        <v>450</v>
      </c>
      <c r="E2731" s="2"/>
      <c r="F2731" s="2"/>
      <c r="G2731" s="2"/>
      <c r="H2731" s="2"/>
    </row>
    <row r="2732" spans="2:8">
      <c r="B2732" s="2" t="s">
        <v>3177</v>
      </c>
      <c r="C2732" s="2">
        <v>41</v>
      </c>
      <c r="D2732" s="2" t="s">
        <v>450</v>
      </c>
      <c r="E2732" s="2"/>
      <c r="F2732" s="2"/>
      <c r="G2732" s="2"/>
      <c r="H2732" s="2"/>
    </row>
    <row r="2733" spans="2:8">
      <c r="B2733" s="2" t="s">
        <v>3178</v>
      </c>
      <c r="C2733" s="2">
        <v>40</v>
      </c>
      <c r="D2733" s="2" t="s">
        <v>450</v>
      </c>
      <c r="E2733" s="2"/>
      <c r="F2733" s="2"/>
      <c r="G2733" s="2"/>
      <c r="H2733" s="2"/>
    </row>
    <row r="2734" spans="2:8">
      <c r="B2734" s="2" t="s">
        <v>3179</v>
      </c>
      <c r="C2734" s="2">
        <v>40</v>
      </c>
      <c r="D2734" s="2" t="s">
        <v>450</v>
      </c>
      <c r="E2734" s="2"/>
      <c r="F2734" s="2"/>
      <c r="G2734" s="2"/>
      <c r="H2734" s="2"/>
    </row>
    <row r="2735" spans="2:8">
      <c r="B2735" s="2" t="s">
        <v>3180</v>
      </c>
      <c r="C2735" s="2">
        <v>52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40</v>
      </c>
      <c r="D2736" s="2" t="s">
        <v>450</v>
      </c>
      <c r="E2736" s="2"/>
      <c r="F2736" s="2"/>
      <c r="G2736" s="2"/>
      <c r="H2736" s="2"/>
    </row>
    <row r="2737" spans="2:8">
      <c r="B2737" s="2" t="s">
        <v>3182</v>
      </c>
      <c r="C2737" s="2">
        <v>42</v>
      </c>
      <c r="D2737" s="2" t="s">
        <v>450</v>
      </c>
      <c r="E2737" s="2"/>
      <c r="F2737" s="2"/>
      <c r="G2737" s="2"/>
      <c r="H2737" s="2"/>
    </row>
    <row r="2738" spans="2:8">
      <c r="B2738" s="2" t="s">
        <v>3183</v>
      </c>
      <c r="C2738" s="2">
        <v>42</v>
      </c>
      <c r="D2738" s="2" t="s">
        <v>450</v>
      </c>
      <c r="E2738" s="2"/>
      <c r="F2738" s="2"/>
      <c r="G2738" s="2"/>
      <c r="H2738" s="2"/>
    </row>
    <row r="2739" spans="2:8">
      <c r="B2739" s="2" t="s">
        <v>3184</v>
      </c>
      <c r="C2739" s="2">
        <v>45</v>
      </c>
      <c r="D2739" s="2" t="s">
        <v>450</v>
      </c>
      <c r="E2739" s="2"/>
      <c r="F2739" s="2"/>
      <c r="G2739" s="2"/>
      <c r="H2739" s="2"/>
    </row>
    <row r="2740" spans="2:8">
      <c r="B2740" s="2" t="s">
        <v>3185</v>
      </c>
      <c r="C2740" s="2">
        <v>44</v>
      </c>
      <c r="D2740" s="2" t="s">
        <v>450</v>
      </c>
      <c r="E2740" s="2"/>
      <c r="F2740" s="2"/>
      <c r="G2740" s="2"/>
      <c r="H2740" s="2"/>
    </row>
    <row r="2741" spans="2:8">
      <c r="B2741" s="2" t="s">
        <v>3186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43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35</v>
      </c>
      <c r="D2747" s="2" t="s">
        <v>450</v>
      </c>
      <c r="E2747" s="2"/>
      <c r="F2747" s="2"/>
      <c r="G2747" s="2"/>
      <c r="H2747" s="2"/>
    </row>
    <row r="2748" spans="2:8">
      <c r="B2748" s="2" t="s">
        <v>3193</v>
      </c>
      <c r="C2748" s="2">
        <v>39</v>
      </c>
      <c r="D2748" s="2" t="s">
        <v>450</v>
      </c>
      <c r="E2748" s="2"/>
      <c r="F2748" s="2"/>
      <c r="G2748" s="2"/>
      <c r="H2748" s="2"/>
    </row>
    <row r="2749" spans="2:8">
      <c r="B2749" s="2" t="s">
        <v>3194</v>
      </c>
      <c r="C2749" s="2">
        <v>39</v>
      </c>
      <c r="D2749" s="2" t="s">
        <v>450</v>
      </c>
      <c r="E2749" s="2"/>
      <c r="F2749" s="2"/>
      <c r="G2749" s="2"/>
      <c r="H2749" s="2"/>
    </row>
    <row r="2750" spans="2:8">
      <c r="B2750" s="2" t="s">
        <v>3195</v>
      </c>
      <c r="C2750" s="2">
        <v>38</v>
      </c>
      <c r="D2750" s="2" t="s">
        <v>450</v>
      </c>
      <c r="E2750" s="2"/>
      <c r="F2750" s="2"/>
      <c r="G2750" s="2"/>
      <c r="H2750" s="2"/>
    </row>
    <row r="2751" spans="2:8">
      <c r="B2751" s="2" t="s">
        <v>3196</v>
      </c>
      <c r="C2751" s="2">
        <v>42</v>
      </c>
      <c r="D2751" s="2" t="s">
        <v>450</v>
      </c>
      <c r="E2751" s="2"/>
      <c r="F2751" s="2"/>
      <c r="G2751" s="2"/>
      <c r="H2751" s="2"/>
    </row>
    <row r="2752" spans="2:8">
      <c r="B2752" s="2" t="s">
        <v>3197</v>
      </c>
      <c r="C2752" s="2">
        <v>21</v>
      </c>
      <c r="D2752" s="2" t="s">
        <v>450</v>
      </c>
      <c r="E2752" s="2"/>
      <c r="F2752" s="2"/>
      <c r="G2752" s="2"/>
      <c r="H2752" s="2"/>
    </row>
    <row r="2753" spans="2:8">
      <c r="B2753" s="2" t="s">
        <v>3198</v>
      </c>
      <c r="C2753" s="2">
        <v>50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50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48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42</v>
      </c>
      <c r="D2756" s="2" t="s">
        <v>450</v>
      </c>
      <c r="E2756" s="2"/>
      <c r="F2756" s="2"/>
      <c r="G2756" s="2"/>
      <c r="H2756" s="2"/>
    </row>
    <row r="2757" spans="2:8">
      <c r="B2757" s="2" t="s">
        <v>3202</v>
      </c>
      <c r="C2757" s="2">
        <v>46</v>
      </c>
      <c r="D2757" s="2" t="s">
        <v>450</v>
      </c>
      <c r="E2757" s="2"/>
      <c r="F2757" s="2"/>
      <c r="G2757" s="2"/>
      <c r="H2757" s="2"/>
    </row>
    <row r="2758" spans="2:8">
      <c r="B2758" s="2" t="s">
        <v>3203</v>
      </c>
      <c r="C2758" s="2">
        <v>47</v>
      </c>
      <c r="D2758" s="2" t="s">
        <v>450</v>
      </c>
      <c r="E2758" s="2"/>
      <c r="F2758" s="2"/>
      <c r="G2758" s="2"/>
      <c r="H2758" s="2"/>
    </row>
    <row r="2759" spans="2:8">
      <c r="B2759" s="2" t="s">
        <v>3204</v>
      </c>
      <c r="C2759" s="2">
        <v>44</v>
      </c>
      <c r="D2759" s="2" t="s">
        <v>450</v>
      </c>
      <c r="E2759" s="2"/>
      <c r="F2759" s="2"/>
      <c r="G2759" s="2"/>
      <c r="H2759" s="2"/>
    </row>
    <row r="2760" spans="2:8">
      <c r="B2760" s="2" t="s">
        <v>3205</v>
      </c>
      <c r="C2760" s="2">
        <v>46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40</v>
      </c>
      <c r="D2761" s="2" t="s">
        <v>450</v>
      </c>
      <c r="E2761" s="2"/>
      <c r="F2761" s="2"/>
      <c r="G2761" s="2"/>
      <c r="H2761" s="2"/>
    </row>
    <row r="2762" spans="2:8">
      <c r="B2762" s="2" t="s">
        <v>3207</v>
      </c>
      <c r="C2762" s="2">
        <v>43</v>
      </c>
      <c r="D2762" s="2" t="s">
        <v>450</v>
      </c>
      <c r="E2762" s="2"/>
      <c r="F2762" s="2"/>
      <c r="G2762" s="2"/>
      <c r="H2762" s="2"/>
    </row>
    <row r="2763" spans="2:8">
      <c r="B2763" s="2" t="s">
        <v>3208</v>
      </c>
      <c r="C2763" s="2">
        <v>43</v>
      </c>
      <c r="D2763" s="2" t="s">
        <v>450</v>
      </c>
      <c r="E2763" s="2"/>
      <c r="F2763" s="2"/>
      <c r="G2763" s="2"/>
      <c r="H2763" s="2"/>
    </row>
    <row r="2764" spans="2:8">
      <c r="B2764" s="2" t="s">
        <v>3209</v>
      </c>
      <c r="C2764" s="2">
        <v>42</v>
      </c>
      <c r="D2764" s="2" t="s">
        <v>450</v>
      </c>
      <c r="E2764" s="2"/>
      <c r="F2764" s="2"/>
      <c r="G2764" s="2"/>
      <c r="H2764" s="2"/>
    </row>
    <row r="2765" spans="2:8">
      <c r="B2765" s="2" t="s">
        <v>3210</v>
      </c>
      <c r="C2765" s="2">
        <v>48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44</v>
      </c>
      <c r="D2766" s="2" t="s">
        <v>450</v>
      </c>
      <c r="E2766" s="2"/>
      <c r="F2766" s="2"/>
      <c r="G2766" s="2"/>
      <c r="H2766" s="2"/>
    </row>
    <row r="2767" spans="2:8">
      <c r="B2767" s="2" t="s">
        <v>3212</v>
      </c>
      <c r="C2767" s="2">
        <v>43</v>
      </c>
      <c r="D2767" s="2" t="s">
        <v>450</v>
      </c>
      <c r="E2767" s="2"/>
      <c r="F2767" s="2"/>
      <c r="G2767" s="2"/>
      <c r="H2767" s="2"/>
    </row>
    <row r="2768" spans="2:8">
      <c r="B2768" s="2" t="s">
        <v>3213</v>
      </c>
      <c r="C2768" s="2">
        <v>43</v>
      </c>
      <c r="D2768" s="2" t="s">
        <v>450</v>
      </c>
      <c r="E2768" s="2"/>
      <c r="F2768" s="2"/>
      <c r="G2768" s="2"/>
      <c r="H2768" s="2"/>
    </row>
    <row r="2769" spans="2:8">
      <c r="B2769" s="2" t="s">
        <v>3214</v>
      </c>
      <c r="C2769" s="2">
        <v>52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46</v>
      </c>
      <c r="D2770" s="2" t="s">
        <v>450</v>
      </c>
      <c r="E2770" s="2"/>
      <c r="F2770" s="2"/>
      <c r="G2770" s="2"/>
      <c r="H2770" s="2"/>
    </row>
    <row r="2771" spans="2:8">
      <c r="B2771" s="2" t="s">
        <v>3216</v>
      </c>
      <c r="C2771" s="2">
        <v>47</v>
      </c>
      <c r="D2771" s="2" t="s">
        <v>450</v>
      </c>
      <c r="E2771" s="2"/>
      <c r="F2771" s="2"/>
      <c r="G2771" s="2"/>
      <c r="H2771" s="2"/>
    </row>
    <row r="2772" spans="2:8">
      <c r="B2772" s="2" t="s">
        <v>3217</v>
      </c>
      <c r="C2772" s="2">
        <v>41</v>
      </c>
      <c r="D2772" s="2" t="s">
        <v>450</v>
      </c>
      <c r="E2772" s="2"/>
      <c r="F2772" s="2"/>
      <c r="G2772" s="2"/>
      <c r="H2772" s="2"/>
    </row>
    <row r="2773" spans="2:8">
      <c r="B2773" s="2" t="s">
        <v>3218</v>
      </c>
      <c r="C2773" s="2">
        <v>41</v>
      </c>
      <c r="D2773" s="2" t="s">
        <v>450</v>
      </c>
      <c r="E2773" s="2"/>
      <c r="F2773" s="2"/>
      <c r="G2773" s="2"/>
      <c r="H2773" s="2"/>
    </row>
    <row r="2774" spans="2:8">
      <c r="B2774" s="2" t="s">
        <v>3219</v>
      </c>
      <c r="C2774" s="2">
        <v>40</v>
      </c>
      <c r="D2774" s="2" t="s">
        <v>450</v>
      </c>
      <c r="E2774" s="2"/>
      <c r="F2774" s="2"/>
      <c r="G2774" s="2"/>
      <c r="H2774" s="2"/>
    </row>
    <row r="2775" spans="2:8">
      <c r="B2775" s="2" t="s">
        <v>3220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36</v>
      </c>
      <c r="D2781" s="2" t="s">
        <v>450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39</v>
      </c>
      <c r="D2783" s="2" t="s">
        <v>450</v>
      </c>
      <c r="E2783" s="2"/>
      <c r="F2783" s="2"/>
      <c r="G2783" s="2"/>
      <c r="H2783" s="2"/>
    </row>
    <row r="2784" spans="2:8">
      <c r="B2784" s="2" t="s">
        <v>3229</v>
      </c>
      <c r="C2784" s="2">
        <v>38</v>
      </c>
      <c r="D2784" s="2" t="s">
        <v>450</v>
      </c>
      <c r="E2784" s="2"/>
      <c r="F2784" s="2"/>
      <c r="G2784" s="2"/>
      <c r="H2784" s="2"/>
    </row>
    <row r="2785" spans="2:8">
      <c r="B2785" s="2" t="s">
        <v>3230</v>
      </c>
      <c r="C2785" s="2">
        <v>39</v>
      </c>
      <c r="D2785" s="2" t="s">
        <v>450</v>
      </c>
      <c r="E2785" s="2"/>
      <c r="F2785" s="2"/>
      <c r="G2785" s="2"/>
      <c r="H2785" s="2"/>
    </row>
    <row r="2786" spans="2:8">
      <c r="B2786" s="2" t="s">
        <v>3231</v>
      </c>
      <c r="C2786" s="2">
        <v>37</v>
      </c>
      <c r="D2786" s="2" t="s">
        <v>450</v>
      </c>
      <c r="E2786" s="2"/>
      <c r="F2786" s="2"/>
      <c r="G2786" s="2"/>
      <c r="H2786" s="2"/>
    </row>
    <row r="2787" spans="2:8">
      <c r="B2787" s="2" t="s">
        <v>3232</v>
      </c>
      <c r="C2787" s="2">
        <v>41</v>
      </c>
      <c r="D2787" s="2" t="s">
        <v>450</v>
      </c>
      <c r="E2787" s="2"/>
      <c r="F2787" s="2"/>
      <c r="G2787" s="2"/>
      <c r="H2787" s="2"/>
    </row>
    <row r="2788" spans="2:8">
      <c r="B2788" s="2" t="s">
        <v>3233</v>
      </c>
      <c r="C2788" s="2">
        <v>42</v>
      </c>
      <c r="D2788" s="2" t="s">
        <v>450</v>
      </c>
      <c r="E2788" s="2"/>
      <c r="F2788" s="2"/>
      <c r="G2788" s="2"/>
      <c r="H2788" s="2"/>
    </row>
    <row r="2789" spans="2:8">
      <c r="B2789" s="2" t="s">
        <v>3234</v>
      </c>
      <c r="C2789" s="2">
        <v>40</v>
      </c>
      <c r="D2789" s="2" t="s">
        <v>450</v>
      </c>
      <c r="E2789" s="2"/>
      <c r="F2789" s="2"/>
      <c r="G2789" s="2"/>
      <c r="H2789" s="2"/>
    </row>
    <row r="2790" spans="2:8">
      <c r="B2790" s="2" t="s">
        <v>3235</v>
      </c>
      <c r="C2790" s="2">
        <v>40</v>
      </c>
      <c r="D2790" s="2" t="s">
        <v>450</v>
      </c>
      <c r="E2790" s="2"/>
      <c r="F2790" s="2"/>
      <c r="G2790" s="2"/>
      <c r="H2790" s="2"/>
    </row>
    <row r="2791" spans="2:8">
      <c r="B2791" s="2" t="s">
        <v>3236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47</v>
      </c>
      <c r="D2793" s="2" t="s">
        <v>450</v>
      </c>
      <c r="E2793" s="2"/>
      <c r="F2793" s="2"/>
      <c r="G2793" s="2"/>
      <c r="H2793" s="2"/>
    </row>
    <row r="2794" spans="2:8">
      <c r="B2794" s="2" t="s">
        <v>3239</v>
      </c>
      <c r="C2794" s="2">
        <v>49</v>
      </c>
      <c r="D2794" s="2" t="s">
        <v>450</v>
      </c>
      <c r="E2794" s="2"/>
      <c r="F2794" s="2"/>
      <c r="G2794" s="2"/>
      <c r="H2794" s="2"/>
    </row>
    <row r="2795" spans="2:8">
      <c r="B2795" s="2" t="s">
        <v>3240</v>
      </c>
      <c r="C2795" s="2">
        <v>49</v>
      </c>
      <c r="D2795" s="2" t="s">
        <v>450</v>
      </c>
      <c r="E2795" s="2"/>
      <c r="F2795" s="2"/>
      <c r="G2795" s="2"/>
      <c r="H2795" s="2"/>
    </row>
    <row r="2796" spans="2:8">
      <c r="B2796" s="2" t="s">
        <v>3241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51</v>
      </c>
      <c r="D2798" s="2" t="s">
        <v>450</v>
      </c>
      <c r="E2798" s="2"/>
      <c r="F2798" s="2"/>
      <c r="G2798" s="2"/>
      <c r="H2798" s="2"/>
    </row>
    <row r="2799" spans="2:8">
      <c r="B2799" s="2" t="s">
        <v>3244</v>
      </c>
      <c r="C2799" s="2">
        <v>51</v>
      </c>
      <c r="D2799" s="2" t="s">
        <v>450</v>
      </c>
      <c r="E2799" s="2"/>
      <c r="F2799" s="2"/>
      <c r="G2799" s="2"/>
      <c r="H2799" s="2"/>
    </row>
    <row r="2800" spans="2:8">
      <c r="B2800" s="2" t="s">
        <v>3245</v>
      </c>
      <c r="C2800" s="2">
        <v>52</v>
      </c>
      <c r="D2800" s="2" t="s">
        <v>450</v>
      </c>
      <c r="E2800" s="2"/>
      <c r="F2800" s="2"/>
      <c r="G2800" s="2"/>
      <c r="H2800" s="2"/>
    </row>
    <row r="2801" spans="2:8">
      <c r="B2801" s="2" t="s">
        <v>3246</v>
      </c>
      <c r="C2801" s="2">
        <v>47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58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40</v>
      </c>
      <c r="D2803" s="2" t="s">
        <v>450</v>
      </c>
      <c r="E2803" s="2"/>
      <c r="F2803" s="2"/>
      <c r="G2803" s="2"/>
      <c r="H2803" s="2"/>
    </row>
    <row r="2804" spans="2:8">
      <c r="B2804" s="2" t="s">
        <v>3249</v>
      </c>
      <c r="C2804" s="2">
        <v>49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48</v>
      </c>
      <c r="D2805" s="2" t="s">
        <v>450</v>
      </c>
      <c r="E2805" s="2"/>
      <c r="F2805" s="2"/>
      <c r="G2805" s="2"/>
      <c r="H2805" s="2"/>
    </row>
    <row r="2806" spans="2:8">
      <c r="B2806" s="2" t="s">
        <v>3251</v>
      </c>
      <c r="C2806" s="2">
        <v>50</v>
      </c>
      <c r="D2806" s="2" t="s">
        <v>450</v>
      </c>
      <c r="E2806" s="2"/>
      <c r="F2806" s="2"/>
      <c r="G2806" s="2"/>
      <c r="H2806" s="2"/>
    </row>
    <row r="2807" spans="2:8">
      <c r="B2807" s="2" t="s">
        <v>3252</v>
      </c>
      <c r="C2807" s="2">
        <v>52</v>
      </c>
      <c r="D2807" s="2" t="s">
        <v>450</v>
      </c>
      <c r="E2807" s="2"/>
      <c r="F2807" s="2"/>
      <c r="G2807" s="2"/>
      <c r="H2807" s="2"/>
    </row>
    <row r="2808" spans="2:8">
      <c r="B2808" s="2" t="s">
        <v>3253</v>
      </c>
      <c r="C2808" s="2">
        <v>49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55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51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49</v>
      </c>
      <c r="D2811" s="2" t="s">
        <v>450</v>
      </c>
      <c r="E2811" s="2"/>
      <c r="F2811" s="2"/>
      <c r="G2811" s="2"/>
      <c r="H2811" s="2"/>
    </row>
    <row r="2812" spans="2:8">
      <c r="B2812" s="2" t="s">
        <v>3257</v>
      </c>
      <c r="C2812" s="2">
        <v>50</v>
      </c>
      <c r="D2812" s="2" t="s">
        <v>450</v>
      </c>
      <c r="E2812" s="2"/>
      <c r="F2812" s="2"/>
      <c r="G2812" s="2"/>
      <c r="H2812" s="2"/>
    </row>
    <row r="2813" spans="2:8">
      <c r="B2813" s="2" t="s">
        <v>3258</v>
      </c>
      <c r="C2813" s="2">
        <v>53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43</v>
      </c>
      <c r="D2814" s="2" t="s">
        <v>450</v>
      </c>
      <c r="E2814" s="2"/>
      <c r="F2814" s="2"/>
      <c r="G2814" s="2"/>
      <c r="H2814" s="2"/>
    </row>
    <row r="2815" spans="2:8">
      <c r="B2815" s="2" t="s">
        <v>3260</v>
      </c>
      <c r="C2815" s="2">
        <v>45</v>
      </c>
      <c r="D2815" s="2" t="s">
        <v>450</v>
      </c>
      <c r="E2815" s="2"/>
      <c r="F2815" s="2"/>
      <c r="G2815" s="2"/>
      <c r="H2815" s="2"/>
    </row>
    <row r="2816" spans="2:8">
      <c r="B2816" s="2" t="s">
        <v>3261</v>
      </c>
      <c r="C2816" s="2">
        <v>41</v>
      </c>
      <c r="D2816" s="2" t="s">
        <v>450</v>
      </c>
      <c r="E2816" s="2"/>
      <c r="F2816" s="2"/>
      <c r="G2816" s="2"/>
      <c r="H2816" s="2"/>
    </row>
    <row r="2817" spans="2:8">
      <c r="B2817" s="2" t="s">
        <v>3262</v>
      </c>
      <c r="C2817" s="2">
        <v>39</v>
      </c>
      <c r="D2817" s="2" t="s">
        <v>450</v>
      </c>
      <c r="E2817" s="2"/>
      <c r="F2817" s="2"/>
      <c r="G2817" s="2"/>
      <c r="H2817" s="2"/>
    </row>
    <row r="2818" spans="2:8">
      <c r="B2818" s="2" t="s">
        <v>3263</v>
      </c>
      <c r="C2818" s="2">
        <v>45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43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40</v>
      </c>
      <c r="D2822" s="2" t="s">
        <v>450</v>
      </c>
      <c r="E2822" s="2"/>
      <c r="F2822" s="2"/>
      <c r="G2822" s="2"/>
      <c r="H2822" s="2"/>
    </row>
    <row r="2823" spans="2:8">
      <c r="B2823" s="2" t="s">
        <v>3268</v>
      </c>
      <c r="C2823" s="2">
        <v>40</v>
      </c>
      <c r="D2823" s="2" t="s">
        <v>450</v>
      </c>
      <c r="E2823" s="2"/>
      <c r="F2823" s="2"/>
      <c r="G2823" s="2"/>
      <c r="H2823" s="2"/>
    </row>
    <row r="2824" spans="2:8">
      <c r="B2824" s="2" t="s">
        <v>3269</v>
      </c>
      <c r="C2824" s="2">
        <v>50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49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40</v>
      </c>
      <c r="D2826" s="2" t="s">
        <v>450</v>
      </c>
      <c r="E2826" s="2"/>
      <c r="F2826" s="2"/>
      <c r="G2826" s="2"/>
      <c r="H2826" s="2"/>
    </row>
    <row r="2827" spans="2:8">
      <c r="B2827" s="2" t="s">
        <v>3272</v>
      </c>
      <c r="C2827" s="2">
        <v>47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41</v>
      </c>
      <c r="D2828" s="2" t="s">
        <v>450</v>
      </c>
      <c r="E2828" s="2"/>
      <c r="F2828" s="2"/>
      <c r="G2828" s="2"/>
      <c r="H2828" s="2"/>
    </row>
    <row r="2829" spans="2:8">
      <c r="B2829" s="2" t="s">
        <v>3274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44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50</v>
      </c>
      <c r="D2832" s="2" t="s">
        <v>450</v>
      </c>
      <c r="E2832" s="2"/>
      <c r="F2832" s="2"/>
      <c r="G2832" s="2"/>
      <c r="H2832" s="2"/>
    </row>
    <row r="2833" spans="2:8">
      <c r="B2833" s="2" t="s">
        <v>3278</v>
      </c>
      <c r="C2833" s="2">
        <v>52</v>
      </c>
      <c r="D2833" s="2" t="s">
        <v>450</v>
      </c>
      <c r="E2833" s="2"/>
      <c r="F2833" s="2"/>
      <c r="G2833" s="2"/>
      <c r="H2833" s="2"/>
    </row>
    <row r="2834" spans="2:8">
      <c r="B2834" s="2" t="s">
        <v>3279</v>
      </c>
      <c r="C2834" s="2">
        <v>43</v>
      </c>
      <c r="D2834" s="2" t="s">
        <v>450</v>
      </c>
      <c r="E2834" s="2"/>
      <c r="F2834" s="2"/>
      <c r="G2834" s="2"/>
      <c r="H2834" s="2"/>
    </row>
    <row r="2835" spans="2:8">
      <c r="B2835" s="2" t="s">
        <v>3280</v>
      </c>
      <c r="C2835" s="2">
        <v>44</v>
      </c>
      <c r="D2835" s="2" t="s">
        <v>450</v>
      </c>
      <c r="E2835" s="2"/>
      <c r="F2835" s="2"/>
      <c r="G2835" s="2"/>
      <c r="H2835" s="2"/>
    </row>
    <row r="2836" spans="2:8">
      <c r="B2836" s="2" t="s">
        <v>3281</v>
      </c>
      <c r="C2836" s="2">
        <v>47</v>
      </c>
      <c r="D2836" s="2" t="s">
        <v>450</v>
      </c>
      <c r="E2836" s="2"/>
      <c r="F2836" s="2"/>
      <c r="G2836" s="2"/>
      <c r="H2836" s="2"/>
    </row>
    <row r="2837" spans="2:8">
      <c r="B2837" s="2" t="s">
        <v>3282</v>
      </c>
      <c r="C2837" s="2">
        <v>46</v>
      </c>
      <c r="D2837" s="2" t="s">
        <v>450</v>
      </c>
      <c r="E2837" s="2"/>
      <c r="F2837" s="2"/>
      <c r="G2837" s="2"/>
      <c r="H2837" s="2"/>
    </row>
    <row r="2838" spans="2:8">
      <c r="B2838" s="2" t="s">
        <v>3283</v>
      </c>
      <c r="C2838" s="2">
        <v>42</v>
      </c>
      <c r="D2838" s="2" t="s">
        <v>450</v>
      </c>
      <c r="E2838" s="2"/>
      <c r="F2838" s="2"/>
      <c r="G2838" s="2"/>
      <c r="H2838" s="2"/>
    </row>
    <row r="2839" spans="2:8">
      <c r="B2839" s="2" t="s">
        <v>3284</v>
      </c>
      <c r="C2839" s="2">
        <v>45</v>
      </c>
      <c r="D2839" s="2" t="s">
        <v>450</v>
      </c>
      <c r="E2839" s="2"/>
      <c r="F2839" s="2"/>
      <c r="G2839" s="2"/>
      <c r="H2839" s="2"/>
    </row>
    <row r="2840" spans="2:8">
      <c r="B2840" s="2" t="s">
        <v>3285</v>
      </c>
      <c r="C2840" s="2">
        <v>44</v>
      </c>
      <c r="D2840" s="2" t="s">
        <v>450</v>
      </c>
      <c r="E2840" s="2"/>
      <c r="F2840" s="2"/>
      <c r="G2840" s="2"/>
      <c r="H2840" s="2"/>
    </row>
    <row r="2841" spans="2:8">
      <c r="B2841" s="2" t="s">
        <v>3286</v>
      </c>
      <c r="C2841" s="2">
        <v>55</v>
      </c>
      <c r="D2841" s="2" t="s">
        <v>450</v>
      </c>
      <c r="E2841" s="2"/>
      <c r="F2841" s="2"/>
      <c r="G2841" s="2"/>
      <c r="H2841" s="2"/>
    </row>
    <row r="2842" spans="2:8">
      <c r="B2842" s="2" t="s">
        <v>3287</v>
      </c>
      <c r="C2842" s="2">
        <v>58</v>
      </c>
      <c r="D2842" s="2" t="s">
        <v>450</v>
      </c>
      <c r="E2842" s="2"/>
      <c r="F2842" s="2"/>
      <c r="G2842" s="2"/>
      <c r="H2842" s="2"/>
    </row>
    <row r="2843" spans="2:8">
      <c r="B2843" s="2" t="s">
        <v>3288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27</v>
      </c>
      <c r="D2845" s="2" t="s">
        <v>450</v>
      </c>
      <c r="E2845" s="2"/>
      <c r="F2845" s="2"/>
      <c r="G2845" s="2"/>
      <c r="H2845" s="2"/>
    </row>
    <row r="2846" spans="2:8">
      <c r="B2846" s="2" t="s">
        <v>3291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3292</v>
      </c>
      <c r="C2847" s="2">
        <v>33</v>
      </c>
      <c r="D2847" s="2" t="s">
        <v>450</v>
      </c>
      <c r="E2847" s="2"/>
      <c r="F2847" s="2"/>
      <c r="G2847" s="2"/>
      <c r="H2847" s="2"/>
    </row>
    <row r="2848" spans="2:8">
      <c r="B2848" s="2" t="s">
        <v>3293</v>
      </c>
      <c r="C2848" s="2">
        <v>48</v>
      </c>
      <c r="D2848" s="2" t="s">
        <v>450</v>
      </c>
      <c r="E2848" s="2"/>
      <c r="F2848" s="2"/>
      <c r="G2848" s="2"/>
      <c r="H2848" s="2"/>
    </row>
    <row r="2849" spans="2:8">
      <c r="B2849" s="2" t="s">
        <v>3294</v>
      </c>
      <c r="C2849" s="2">
        <v>49</v>
      </c>
      <c r="D2849" s="2" t="s">
        <v>450</v>
      </c>
      <c r="E2849" s="2"/>
      <c r="F2849" s="2"/>
      <c r="G2849" s="2"/>
      <c r="H2849" s="2"/>
    </row>
    <row r="2850" spans="2:8">
      <c r="B2850" s="2" t="s">
        <v>3295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43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54</v>
      </c>
      <c r="D2853" s="2" t="s">
        <v>450</v>
      </c>
      <c r="E2853" s="2"/>
      <c r="F2853" s="2"/>
      <c r="G2853" s="2"/>
      <c r="H2853" s="2"/>
    </row>
    <row r="2854" spans="2:8">
      <c r="B2854" s="2" t="s">
        <v>3299</v>
      </c>
      <c r="C2854" s="2">
        <v>48</v>
      </c>
      <c r="D2854" s="2" t="s">
        <v>450</v>
      </c>
      <c r="E2854" s="2"/>
      <c r="F2854" s="2"/>
      <c r="G2854" s="2"/>
      <c r="H2854" s="2"/>
    </row>
    <row r="2855" spans="2:8">
      <c r="B2855" s="2" t="s">
        <v>3300</v>
      </c>
      <c r="C2855" s="2">
        <v>47</v>
      </c>
      <c r="D2855" s="2" t="s">
        <v>450</v>
      </c>
      <c r="E2855" s="2"/>
      <c r="F2855" s="2"/>
      <c r="G2855" s="2"/>
      <c r="H2855" s="2"/>
    </row>
    <row r="2856" spans="2:8">
      <c r="B2856" s="2" t="s">
        <v>3301</v>
      </c>
      <c r="C2856" s="2">
        <v>46</v>
      </c>
      <c r="D2856" s="2" t="s">
        <v>450</v>
      </c>
      <c r="E2856" s="2"/>
      <c r="F2856" s="2"/>
      <c r="G2856" s="2"/>
      <c r="H2856" s="2"/>
    </row>
    <row r="2857" spans="2:8">
      <c r="B2857" s="2" t="s">
        <v>3302</v>
      </c>
      <c r="C2857" s="2">
        <v>55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55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52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48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43</v>
      </c>
      <c r="D2861" s="2" t="s">
        <v>450</v>
      </c>
      <c r="E2861" s="2"/>
      <c r="F2861" s="2"/>
      <c r="G2861" s="2"/>
      <c r="H2861" s="2"/>
    </row>
    <row r="2862" spans="2:8">
      <c r="B2862" s="2" t="s">
        <v>3307</v>
      </c>
      <c r="C2862" s="2">
        <v>45</v>
      </c>
      <c r="D2862" s="2" t="s">
        <v>450</v>
      </c>
      <c r="E2862" s="2"/>
      <c r="F2862" s="2"/>
      <c r="G2862" s="2"/>
      <c r="H2862" s="2"/>
    </row>
    <row r="2863" spans="2:8">
      <c r="B2863" s="2" t="s">
        <v>3308</v>
      </c>
      <c r="C2863" s="2">
        <v>45</v>
      </c>
      <c r="D2863" s="2" t="s">
        <v>450</v>
      </c>
      <c r="E2863" s="2"/>
      <c r="F2863" s="2"/>
      <c r="G2863" s="2"/>
      <c r="H2863" s="2"/>
    </row>
    <row r="2864" spans="2:8">
      <c r="B2864" s="2" t="s">
        <v>3309</v>
      </c>
      <c r="C2864" s="2">
        <v>37</v>
      </c>
      <c r="D2864" s="2" t="s">
        <v>450</v>
      </c>
      <c r="E2864" s="2"/>
      <c r="F2864" s="2"/>
      <c r="G2864" s="2"/>
      <c r="H2864" s="2"/>
    </row>
    <row r="2865" spans="2:8">
      <c r="B2865" s="2" t="s">
        <v>3310</v>
      </c>
      <c r="C2865" s="2">
        <v>37</v>
      </c>
      <c r="D2865" s="2" t="s">
        <v>450</v>
      </c>
      <c r="E2865" s="2"/>
      <c r="F2865" s="2"/>
      <c r="G2865" s="2"/>
      <c r="H2865" s="2"/>
    </row>
    <row r="2866" spans="2:8">
      <c r="B2866" s="2" t="s">
        <v>3311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3312</v>
      </c>
      <c r="C2867" s="2">
        <v>23</v>
      </c>
      <c r="D2867" s="2" t="s">
        <v>450</v>
      </c>
      <c r="E2867" s="2"/>
      <c r="F2867" s="2"/>
      <c r="G2867" s="2"/>
      <c r="H2867" s="2"/>
    </row>
    <row r="2868" spans="2:8">
      <c r="B2868" s="2" t="s">
        <v>3313</v>
      </c>
      <c r="C2868" s="2">
        <v>48</v>
      </c>
      <c r="D2868" s="2" t="s">
        <v>450</v>
      </c>
      <c r="E2868" s="2"/>
      <c r="F2868" s="2"/>
      <c r="G2868" s="2"/>
      <c r="H2868" s="2"/>
    </row>
    <row r="2869" spans="2:8">
      <c r="B2869" s="2" t="s">
        <v>3314</v>
      </c>
      <c r="C2869" s="2">
        <v>52</v>
      </c>
      <c r="D2869" s="2" t="s">
        <v>450</v>
      </c>
      <c r="E2869" s="2"/>
      <c r="F2869" s="2"/>
      <c r="G2869" s="2"/>
      <c r="H2869" s="2"/>
    </row>
    <row r="2870" spans="2:8">
      <c r="B2870" s="2" t="s">
        <v>3315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37</v>
      </c>
      <c r="D2871" s="2" t="s">
        <v>450</v>
      </c>
      <c r="E2871" s="2"/>
      <c r="F2871" s="2"/>
      <c r="G2871" s="2"/>
      <c r="H2871" s="2"/>
    </row>
    <row r="2872" spans="2:8">
      <c r="B2872" s="2" t="s">
        <v>3317</v>
      </c>
      <c r="C2872" s="2">
        <v>36</v>
      </c>
      <c r="D2872" s="2" t="s">
        <v>450</v>
      </c>
      <c r="E2872" s="2"/>
      <c r="F2872" s="2"/>
      <c r="G2872" s="2"/>
      <c r="H2872" s="2"/>
    </row>
    <row r="2873" spans="2:8">
      <c r="B2873" s="2" t="s">
        <v>3318</v>
      </c>
      <c r="C2873" s="2">
        <v>49</v>
      </c>
      <c r="D2873" s="2" t="s">
        <v>450</v>
      </c>
      <c r="E2873" s="2"/>
      <c r="F2873" s="2"/>
      <c r="G2873" s="2"/>
      <c r="H2873" s="2"/>
    </row>
    <row r="2874" spans="2:8">
      <c r="B2874" s="2" t="s">
        <v>3319</v>
      </c>
      <c r="C2874" s="2">
        <v>52</v>
      </c>
      <c r="D2874" s="2" t="s">
        <v>450</v>
      </c>
      <c r="E2874" s="2"/>
      <c r="F2874" s="2"/>
      <c r="G2874" s="2"/>
      <c r="H2874" s="2"/>
    </row>
    <row r="2875" spans="2:8">
      <c r="B2875" s="2" t="s">
        <v>3320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52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42</v>
      </c>
      <c r="D2877" s="2" t="s">
        <v>450</v>
      </c>
      <c r="E2877" s="2"/>
      <c r="F2877" s="2"/>
      <c r="G2877" s="2"/>
      <c r="H2877" s="2"/>
    </row>
    <row r="2878" spans="2:8">
      <c r="B2878" s="2" t="s">
        <v>3323</v>
      </c>
      <c r="C2878" s="2">
        <v>46</v>
      </c>
      <c r="D2878" s="2" t="s">
        <v>450</v>
      </c>
      <c r="E2878" s="2"/>
      <c r="F2878" s="2"/>
      <c r="G2878" s="2"/>
      <c r="H2878" s="2"/>
    </row>
    <row r="2879" spans="2:8">
      <c r="B2879" s="2" t="s">
        <v>3324</v>
      </c>
      <c r="C2879" s="2">
        <v>45</v>
      </c>
      <c r="D2879" s="2" t="s">
        <v>450</v>
      </c>
      <c r="E2879" s="2"/>
      <c r="F2879" s="2"/>
      <c r="G2879" s="2"/>
      <c r="H2879" s="2"/>
    </row>
    <row r="2880" spans="2:8">
      <c r="B2880" s="2" t="s">
        <v>3325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40</v>
      </c>
      <c r="D2881" s="2" t="s">
        <v>450</v>
      </c>
      <c r="E2881" s="2"/>
      <c r="F2881" s="2"/>
      <c r="G2881" s="2"/>
      <c r="H2881" s="2"/>
    </row>
    <row r="2882" spans="2:8">
      <c r="B2882" s="2" t="s">
        <v>3327</v>
      </c>
      <c r="C2882" s="2">
        <v>41</v>
      </c>
      <c r="D2882" s="2" t="s">
        <v>450</v>
      </c>
      <c r="E2882" s="2"/>
      <c r="F2882" s="2"/>
      <c r="G2882" s="2"/>
      <c r="H2882" s="2"/>
    </row>
    <row r="2883" spans="2:8">
      <c r="B2883" s="2" t="s">
        <v>3328</v>
      </c>
      <c r="C2883" s="2">
        <v>41</v>
      </c>
      <c r="D2883" s="2" t="s">
        <v>450</v>
      </c>
      <c r="E2883" s="2"/>
      <c r="F2883" s="2"/>
      <c r="G2883" s="2"/>
      <c r="H2883" s="2"/>
    </row>
    <row r="2884" spans="2:8">
      <c r="B2884" s="2" t="s">
        <v>3329</v>
      </c>
      <c r="C2884" s="2">
        <v>45</v>
      </c>
      <c r="D2884" s="2" t="s">
        <v>450</v>
      </c>
      <c r="E2884" s="2"/>
      <c r="F2884" s="2"/>
      <c r="G2884" s="2"/>
      <c r="H2884" s="2"/>
    </row>
    <row r="2885" spans="2:8">
      <c r="B2885" s="2" t="s">
        <v>3330</v>
      </c>
      <c r="C2885" s="2">
        <v>46</v>
      </c>
      <c r="D2885" s="2" t="s">
        <v>450</v>
      </c>
      <c r="E2885" s="2"/>
      <c r="F2885" s="2"/>
      <c r="G2885" s="2"/>
      <c r="H2885" s="2"/>
    </row>
    <row r="2886" spans="2:8">
      <c r="B2886" s="2" t="s">
        <v>3331</v>
      </c>
      <c r="C2886" s="2">
        <v>53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37</v>
      </c>
      <c r="D2887" s="2" t="s">
        <v>450</v>
      </c>
      <c r="E2887" s="2"/>
      <c r="F2887" s="2"/>
      <c r="G2887" s="2"/>
      <c r="H2887" s="2"/>
    </row>
    <row r="2888" spans="2:8">
      <c r="B2888" s="2" t="s">
        <v>3333</v>
      </c>
      <c r="C2888" s="2">
        <v>38</v>
      </c>
      <c r="D2888" s="2" t="s">
        <v>450</v>
      </c>
      <c r="E2888" s="2"/>
      <c r="F2888" s="2"/>
      <c r="G2888" s="2"/>
      <c r="H2888" s="2"/>
    </row>
    <row r="2889" spans="2:8">
      <c r="B2889" s="2" t="s">
        <v>3334</v>
      </c>
      <c r="C2889" s="2">
        <v>36</v>
      </c>
      <c r="D2889" s="2" t="s">
        <v>450</v>
      </c>
      <c r="E2889" s="2"/>
      <c r="F2889" s="2"/>
      <c r="G2889" s="2"/>
      <c r="H2889" s="2"/>
    </row>
    <row r="2890" spans="2:8">
      <c r="B2890" s="2" t="s">
        <v>3335</v>
      </c>
      <c r="C2890" s="2">
        <v>40</v>
      </c>
      <c r="D2890" s="2" t="s">
        <v>450</v>
      </c>
      <c r="E2890" s="2"/>
      <c r="F2890" s="2"/>
      <c r="G2890" s="2"/>
      <c r="H2890" s="2"/>
    </row>
    <row r="2891" spans="2:8">
      <c r="B2891" s="2" t="s">
        <v>3336</v>
      </c>
      <c r="C2891" s="2">
        <v>40</v>
      </c>
      <c r="D2891" s="2" t="s">
        <v>450</v>
      </c>
      <c r="E2891" s="2"/>
      <c r="F2891" s="2"/>
      <c r="G2891" s="2"/>
      <c r="H2891" s="2"/>
    </row>
    <row r="2892" spans="2:8">
      <c r="B2892" s="2" t="s">
        <v>3337</v>
      </c>
      <c r="C2892" s="2">
        <v>41</v>
      </c>
      <c r="D2892" s="2" t="s">
        <v>450</v>
      </c>
      <c r="E2892" s="2"/>
      <c r="F2892" s="2"/>
      <c r="G2892" s="2"/>
      <c r="H2892" s="2"/>
    </row>
    <row r="2893" spans="2:8">
      <c r="B2893" s="2" t="s">
        <v>3338</v>
      </c>
      <c r="C2893" s="2">
        <v>46</v>
      </c>
      <c r="D2893" s="2" t="s">
        <v>450</v>
      </c>
      <c r="E2893" s="2"/>
      <c r="F2893" s="2"/>
      <c r="G2893" s="2"/>
      <c r="H2893" s="2"/>
    </row>
    <row r="2894" spans="2:8">
      <c r="B2894" s="2" t="s">
        <v>3339</v>
      </c>
      <c r="C2894" s="2">
        <v>44</v>
      </c>
      <c r="D2894" s="2" t="s">
        <v>450</v>
      </c>
      <c r="E2894" s="2"/>
      <c r="F2894" s="2"/>
      <c r="G2894" s="2"/>
      <c r="H2894" s="2"/>
    </row>
    <row r="2895" spans="2:8">
      <c r="B2895" s="2" t="s">
        <v>3340</v>
      </c>
      <c r="C2895" s="2">
        <v>36</v>
      </c>
      <c r="D2895" s="2" t="s">
        <v>450</v>
      </c>
      <c r="E2895" s="2"/>
      <c r="F2895" s="2"/>
      <c r="G2895" s="2"/>
      <c r="H2895" s="2"/>
    </row>
    <row r="2896" spans="2:8">
      <c r="B2896" s="2" t="s">
        <v>3341</v>
      </c>
      <c r="C2896" s="2">
        <v>37</v>
      </c>
      <c r="D2896" s="2" t="s">
        <v>450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450</v>
      </c>
      <c r="E2897" s="2"/>
      <c r="F2897" s="2"/>
      <c r="G2897" s="2"/>
      <c r="H2897" s="2"/>
    </row>
    <row r="2898" spans="2:8">
      <c r="B2898" s="2" t="s">
        <v>3343</v>
      </c>
      <c r="C2898" s="2">
        <v>51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54</v>
      </c>
      <c r="D2899" s="2" t="s">
        <v>450</v>
      </c>
      <c r="E2899" s="2"/>
      <c r="F2899" s="2"/>
      <c r="G2899" s="2"/>
      <c r="H2899" s="2"/>
    </row>
    <row r="2900" spans="2:8">
      <c r="B2900" s="2" t="s">
        <v>3345</v>
      </c>
      <c r="C2900" s="2">
        <v>53</v>
      </c>
      <c r="D2900" s="2" t="s">
        <v>450</v>
      </c>
      <c r="E2900" s="2"/>
      <c r="F2900" s="2"/>
      <c r="G2900" s="2"/>
      <c r="H2900" s="2"/>
    </row>
    <row r="2901" spans="2:8">
      <c r="B2901" s="2" t="s">
        <v>3346</v>
      </c>
      <c r="C2901" s="2">
        <v>53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56</v>
      </c>
      <c r="D2902" s="2" t="s">
        <v>450</v>
      </c>
      <c r="E2902" s="2"/>
      <c r="F2902" s="2"/>
      <c r="G2902" s="2"/>
      <c r="H2902" s="2"/>
    </row>
    <row r="2903" spans="2:8">
      <c r="B2903" s="2" t="s">
        <v>3348</v>
      </c>
      <c r="C2903" s="2">
        <v>55</v>
      </c>
      <c r="D2903" s="2" t="s">
        <v>450</v>
      </c>
      <c r="E2903" s="2"/>
      <c r="F2903" s="2"/>
      <c r="G2903" s="2"/>
      <c r="H2903" s="2"/>
    </row>
    <row r="2904" spans="2:8">
      <c r="B2904" s="2" t="s">
        <v>3349</v>
      </c>
      <c r="C2904" s="2">
        <v>48</v>
      </c>
      <c r="D2904" s="2" t="s">
        <v>450</v>
      </c>
      <c r="E2904" s="2"/>
      <c r="F2904" s="2"/>
      <c r="G2904" s="2"/>
      <c r="H2904" s="2"/>
    </row>
    <row r="2905" spans="2:8">
      <c r="B2905" s="2" t="s">
        <v>3350</v>
      </c>
      <c r="C2905" s="2">
        <v>48</v>
      </c>
      <c r="D2905" s="2" t="s">
        <v>450</v>
      </c>
      <c r="E2905" s="2"/>
      <c r="F2905" s="2"/>
      <c r="G2905" s="2"/>
      <c r="H2905" s="2"/>
    </row>
    <row r="2906" spans="2:8">
      <c r="B2906" s="2" t="s">
        <v>3351</v>
      </c>
      <c r="C2906" s="2">
        <v>50</v>
      </c>
      <c r="D2906" s="2" t="s">
        <v>450</v>
      </c>
      <c r="E2906" s="2"/>
      <c r="F2906" s="2"/>
      <c r="G2906" s="2"/>
      <c r="H2906" s="2"/>
    </row>
    <row r="2907" spans="2:8">
      <c r="B2907" s="2" t="s">
        <v>3352</v>
      </c>
      <c r="C2907" s="2">
        <v>32</v>
      </c>
      <c r="D2907" s="2" t="s">
        <v>450</v>
      </c>
      <c r="E2907" s="2"/>
      <c r="F2907" s="2"/>
      <c r="G2907" s="2"/>
      <c r="H2907" s="2"/>
    </row>
    <row r="2908" spans="2:8">
      <c r="B2908" s="2" t="s">
        <v>3353</v>
      </c>
      <c r="C2908" s="2">
        <v>49</v>
      </c>
      <c r="D2908" s="2" t="s">
        <v>450</v>
      </c>
      <c r="E2908" s="2"/>
      <c r="F2908" s="2"/>
      <c r="G2908" s="2"/>
      <c r="H2908" s="2"/>
    </row>
    <row r="2909" spans="2:8">
      <c r="B2909" s="2" t="s">
        <v>3354</v>
      </c>
      <c r="C2909" s="2">
        <v>50</v>
      </c>
      <c r="D2909" s="2" t="s">
        <v>450</v>
      </c>
      <c r="E2909" s="2"/>
      <c r="F2909" s="2"/>
      <c r="G2909" s="2"/>
      <c r="H2909" s="2"/>
    </row>
    <row r="2910" spans="2:8">
      <c r="B2910" s="2" t="s">
        <v>3355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44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37</v>
      </c>
      <c r="D2912" s="2" t="s">
        <v>450</v>
      </c>
      <c r="E2912" s="2"/>
      <c r="F2912" s="2"/>
      <c r="G2912" s="2"/>
      <c r="H2912" s="2"/>
    </row>
    <row r="2913" spans="2:8">
      <c r="B2913" s="2" t="s">
        <v>3358</v>
      </c>
      <c r="C2913" s="2">
        <v>39</v>
      </c>
      <c r="D2913" s="2" t="s">
        <v>450</v>
      </c>
      <c r="E2913" s="2"/>
      <c r="F2913" s="2"/>
      <c r="G2913" s="2"/>
      <c r="H2913" s="2"/>
    </row>
    <row r="2914" spans="2:8">
      <c r="B2914" s="2" t="s">
        <v>3359</v>
      </c>
      <c r="C2914" s="2">
        <v>40</v>
      </c>
      <c r="D2914" s="2" t="s">
        <v>450</v>
      </c>
      <c r="E2914" s="2"/>
      <c r="F2914" s="2"/>
      <c r="G2914" s="2"/>
      <c r="H2914" s="2"/>
    </row>
    <row r="2915" spans="2:8">
      <c r="B2915" s="2" t="s">
        <v>3360</v>
      </c>
      <c r="C2915" s="2">
        <v>53</v>
      </c>
      <c r="D2915" s="2" t="s">
        <v>450</v>
      </c>
      <c r="E2915" s="2"/>
      <c r="F2915" s="2"/>
      <c r="G2915" s="2"/>
      <c r="H2915" s="2"/>
    </row>
    <row r="2916" spans="2:8">
      <c r="B2916" s="2" t="s">
        <v>3361</v>
      </c>
      <c r="C2916" s="2">
        <v>56</v>
      </c>
      <c r="D2916" s="2" t="s">
        <v>450</v>
      </c>
      <c r="E2916" s="2"/>
      <c r="F2916" s="2"/>
      <c r="G2916" s="2"/>
      <c r="H2916" s="2"/>
    </row>
    <row r="2917" spans="2:8">
      <c r="B2917" s="2" t="s">
        <v>3362</v>
      </c>
      <c r="C2917" s="2">
        <v>45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45</v>
      </c>
      <c r="D2919" s="2" t="s">
        <v>450</v>
      </c>
      <c r="E2919" s="2"/>
      <c r="F2919" s="2"/>
      <c r="G2919" s="2"/>
      <c r="H2919" s="2"/>
    </row>
    <row r="2920" spans="2:8">
      <c r="B2920" s="2" t="s">
        <v>3365</v>
      </c>
      <c r="C2920" s="2">
        <v>46</v>
      </c>
      <c r="D2920" s="2" t="s">
        <v>450</v>
      </c>
      <c r="E2920" s="2"/>
      <c r="F2920" s="2"/>
      <c r="G2920" s="2"/>
      <c r="H2920" s="2"/>
    </row>
    <row r="2921" spans="2:8">
      <c r="B2921" s="2" t="s">
        <v>3366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52</v>
      </c>
      <c r="D2922" s="2" t="s">
        <v>450</v>
      </c>
      <c r="E2922" s="2"/>
      <c r="F2922" s="2"/>
      <c r="G2922" s="2"/>
      <c r="H2922" s="2"/>
    </row>
    <row r="2923" spans="2:8">
      <c r="B2923" s="2" t="s">
        <v>3368</v>
      </c>
      <c r="C2923" s="2">
        <v>53</v>
      </c>
      <c r="D2923" s="2" t="s">
        <v>450</v>
      </c>
      <c r="E2923" s="2"/>
      <c r="F2923" s="2"/>
      <c r="G2923" s="2"/>
      <c r="H2923" s="2"/>
    </row>
    <row r="2924" spans="2:8">
      <c r="B2924" s="2" t="s">
        <v>3369</v>
      </c>
      <c r="C2924" s="2">
        <v>39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46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39</v>
      </c>
      <c r="D2929" s="2" t="s">
        <v>450</v>
      </c>
      <c r="E2929" s="2"/>
      <c r="F2929" s="2"/>
      <c r="G2929" s="2"/>
      <c r="H2929" s="2"/>
    </row>
    <row r="2930" spans="2:8">
      <c r="B2930" s="2" t="s">
        <v>3375</v>
      </c>
      <c r="C2930" s="2">
        <v>43</v>
      </c>
      <c r="D2930" s="2" t="s">
        <v>450</v>
      </c>
      <c r="E2930" s="2"/>
      <c r="F2930" s="2"/>
      <c r="G2930" s="2"/>
      <c r="H2930" s="2"/>
    </row>
    <row r="2931" spans="2:8">
      <c r="B2931" s="2" t="s">
        <v>3376</v>
      </c>
      <c r="C2931" s="2">
        <v>43</v>
      </c>
      <c r="D2931" s="2" t="s">
        <v>450</v>
      </c>
      <c r="E2931" s="2"/>
      <c r="F2931" s="2"/>
      <c r="G2931" s="2"/>
      <c r="H2931" s="2"/>
    </row>
    <row r="2932" spans="2:8">
      <c r="B2932" s="2" t="s">
        <v>3377</v>
      </c>
      <c r="C2932" s="2">
        <v>45</v>
      </c>
      <c r="D2932" s="2" t="s">
        <v>450</v>
      </c>
      <c r="E2932" s="2"/>
      <c r="F2932" s="2"/>
      <c r="G2932" s="2"/>
      <c r="H2932" s="2"/>
    </row>
    <row r="2933" spans="2:8">
      <c r="B2933" s="2" t="s">
        <v>3378</v>
      </c>
      <c r="C2933" s="2">
        <v>46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45</v>
      </c>
      <c r="D2934" s="2" t="s">
        <v>450</v>
      </c>
      <c r="E2934" s="2"/>
      <c r="F2934" s="2"/>
      <c r="G2934" s="2"/>
      <c r="H2934" s="2"/>
    </row>
    <row r="2935" spans="2:8">
      <c r="B2935" s="2" t="s">
        <v>3380</v>
      </c>
      <c r="C2935" s="2">
        <v>48</v>
      </c>
      <c r="D2935" s="2" t="s">
        <v>450</v>
      </c>
      <c r="E2935" s="2"/>
      <c r="F2935" s="2"/>
      <c r="G2935" s="2"/>
      <c r="H2935" s="2"/>
    </row>
    <row r="2936" spans="2:8">
      <c r="B2936" s="2" t="s">
        <v>3381</v>
      </c>
      <c r="C2936" s="2">
        <v>48</v>
      </c>
      <c r="D2936" s="2" t="s">
        <v>450</v>
      </c>
      <c r="E2936" s="2"/>
      <c r="F2936" s="2"/>
      <c r="G2936" s="2"/>
      <c r="H2936" s="2"/>
    </row>
    <row r="2937" spans="2:8">
      <c r="B2937" s="2" t="s">
        <v>3382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45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49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57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37</v>
      </c>
      <c r="D2949" s="2" t="s">
        <v>450</v>
      </c>
      <c r="E2949" s="2"/>
      <c r="F2949" s="2"/>
      <c r="G2949" s="2"/>
      <c r="H2949" s="2"/>
    </row>
    <row r="2950" spans="2:8">
      <c r="B2950" s="2" t="s">
        <v>3395</v>
      </c>
      <c r="C2950" s="2">
        <v>39</v>
      </c>
      <c r="D2950" s="2" t="s">
        <v>450</v>
      </c>
      <c r="E2950" s="2"/>
      <c r="F2950" s="2"/>
      <c r="G2950" s="2"/>
      <c r="H2950" s="2"/>
    </row>
    <row r="2951" spans="2:8">
      <c r="B2951" s="2" t="s">
        <v>3396</v>
      </c>
      <c r="C2951" s="2">
        <v>40</v>
      </c>
      <c r="D2951" s="2" t="s">
        <v>450</v>
      </c>
      <c r="E2951" s="2"/>
      <c r="F2951" s="2"/>
      <c r="G2951" s="2"/>
      <c r="H2951" s="2"/>
    </row>
    <row r="2952" spans="2:8">
      <c r="B2952" s="2" t="s">
        <v>3397</v>
      </c>
      <c r="C2952" s="2">
        <v>40</v>
      </c>
      <c r="D2952" s="2" t="s">
        <v>450</v>
      </c>
      <c r="E2952" s="2"/>
      <c r="F2952" s="2"/>
      <c r="G2952" s="2"/>
      <c r="H2952" s="2"/>
    </row>
    <row r="2953" spans="2:8">
      <c r="B2953" s="2" t="s">
        <v>3398</v>
      </c>
      <c r="C2953" s="2">
        <v>39</v>
      </c>
      <c r="D2953" s="2" t="s">
        <v>450</v>
      </c>
      <c r="E2953" s="2"/>
      <c r="F2953" s="2"/>
      <c r="G2953" s="2"/>
      <c r="H2953" s="2"/>
    </row>
    <row r="2954" spans="2:8">
      <c r="B2954" s="2" t="s">
        <v>3399</v>
      </c>
      <c r="C2954" s="2">
        <v>40</v>
      </c>
      <c r="D2954" s="2" t="s">
        <v>450</v>
      </c>
      <c r="E2954" s="2"/>
      <c r="F2954" s="2"/>
      <c r="G2954" s="2"/>
      <c r="H2954" s="2"/>
    </row>
    <row r="2955" spans="2:8">
      <c r="B2955" s="2" t="s">
        <v>3400</v>
      </c>
      <c r="C2955" s="2">
        <v>39</v>
      </c>
      <c r="D2955" s="2" t="s">
        <v>450</v>
      </c>
      <c r="E2955" s="2"/>
      <c r="F2955" s="2"/>
      <c r="G2955" s="2"/>
      <c r="H2955" s="2"/>
    </row>
    <row r="2956" spans="2:8">
      <c r="B2956" s="2" t="s">
        <v>3401</v>
      </c>
      <c r="C2956" s="2">
        <v>40</v>
      </c>
      <c r="D2956" s="2" t="s">
        <v>450</v>
      </c>
      <c r="E2956" s="2"/>
      <c r="F2956" s="2"/>
      <c r="G2956" s="2"/>
      <c r="H2956" s="2"/>
    </row>
    <row r="2957" spans="2:8">
      <c r="B2957" s="2" t="s">
        <v>3402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38</v>
      </c>
      <c r="D2959" s="2" t="s">
        <v>450</v>
      </c>
      <c r="E2959" s="2"/>
      <c r="F2959" s="2"/>
      <c r="G2959" s="2"/>
      <c r="H2959" s="2"/>
    </row>
    <row r="2960" spans="2:8">
      <c r="B2960" s="2" t="s">
        <v>3405</v>
      </c>
      <c r="C2960" s="2">
        <v>40</v>
      </c>
      <c r="D2960" s="2" t="s">
        <v>450</v>
      </c>
      <c r="E2960" s="2"/>
      <c r="F2960" s="2"/>
      <c r="G2960" s="2"/>
      <c r="H2960" s="2"/>
    </row>
    <row r="2961" spans="2:8">
      <c r="B2961" s="2" t="s">
        <v>3406</v>
      </c>
      <c r="C2961" s="2">
        <v>40</v>
      </c>
      <c r="D2961" s="2" t="s">
        <v>450</v>
      </c>
      <c r="E2961" s="2"/>
      <c r="F2961" s="2"/>
      <c r="G2961" s="2"/>
      <c r="H2961" s="2"/>
    </row>
    <row r="2962" spans="2:8">
      <c r="B2962" s="2" t="s">
        <v>3407</v>
      </c>
      <c r="C2962" s="2">
        <v>39</v>
      </c>
      <c r="D2962" s="2" t="s">
        <v>450</v>
      </c>
      <c r="E2962" s="2"/>
      <c r="F2962" s="2"/>
      <c r="G2962" s="2"/>
      <c r="H2962" s="2"/>
    </row>
    <row r="2963" spans="2:8">
      <c r="B2963" s="2" t="s">
        <v>3408</v>
      </c>
      <c r="C2963" s="2">
        <v>43</v>
      </c>
      <c r="D2963" s="2" t="s">
        <v>450</v>
      </c>
      <c r="E2963" s="2"/>
      <c r="F2963" s="2"/>
      <c r="G2963" s="2"/>
      <c r="H2963" s="2"/>
    </row>
    <row r="2964" spans="2:8">
      <c r="B2964" s="2" t="s">
        <v>3409</v>
      </c>
      <c r="C2964" s="2">
        <v>39</v>
      </c>
      <c r="D2964" s="2" t="s">
        <v>450</v>
      </c>
      <c r="E2964" s="2"/>
      <c r="F2964" s="2"/>
      <c r="G2964" s="2"/>
      <c r="H2964" s="2"/>
    </row>
    <row r="2965" spans="2:8">
      <c r="B2965" s="2" t="s">
        <v>3410</v>
      </c>
      <c r="C2965" s="2">
        <v>40</v>
      </c>
      <c r="D2965" s="2" t="s">
        <v>450</v>
      </c>
      <c r="E2965" s="2"/>
      <c r="F2965" s="2"/>
      <c r="G2965" s="2"/>
      <c r="H2965" s="2"/>
    </row>
    <row r="2966" spans="2:8">
      <c r="B2966" s="2" t="s">
        <v>3411</v>
      </c>
      <c r="C2966" s="2">
        <v>39</v>
      </c>
      <c r="D2966" s="2" t="s">
        <v>450</v>
      </c>
      <c r="E2966" s="2"/>
      <c r="F2966" s="2"/>
      <c r="G2966" s="2"/>
      <c r="H2966" s="2"/>
    </row>
    <row r="2967" spans="2:8">
      <c r="B2967" s="2" t="s">
        <v>3412</v>
      </c>
      <c r="C2967" s="2">
        <v>44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42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45</v>
      </c>
      <c r="D2970" s="2" t="s">
        <v>450</v>
      </c>
      <c r="E2970" s="2"/>
      <c r="F2970" s="2"/>
      <c r="G2970" s="2"/>
      <c r="H2970" s="2"/>
    </row>
    <row r="2971" spans="2:8">
      <c r="B2971" s="2" t="s">
        <v>3416</v>
      </c>
      <c r="C2971" s="2">
        <v>49</v>
      </c>
      <c r="D2971" s="2" t="s">
        <v>450</v>
      </c>
      <c r="E2971" s="2"/>
      <c r="F2971" s="2"/>
      <c r="G2971" s="2"/>
      <c r="H2971" s="2"/>
    </row>
    <row r="2972" spans="2:8">
      <c r="B2972" s="2" t="s">
        <v>3417</v>
      </c>
      <c r="C2972" s="2">
        <v>46</v>
      </c>
      <c r="D2972" s="2" t="s">
        <v>450</v>
      </c>
      <c r="E2972" s="2"/>
      <c r="F2972" s="2"/>
      <c r="G2972" s="2"/>
      <c r="H2972" s="2"/>
    </row>
    <row r="2973" spans="2:8">
      <c r="B2973" s="2" t="s">
        <v>3418</v>
      </c>
      <c r="C2973" s="2">
        <v>44</v>
      </c>
      <c r="D2973" s="2" t="s">
        <v>450</v>
      </c>
      <c r="E2973" s="2"/>
      <c r="F2973" s="2"/>
      <c r="G2973" s="2"/>
      <c r="H2973" s="2"/>
    </row>
    <row r="2974" spans="2:8">
      <c r="B2974" s="2" t="s">
        <v>3419</v>
      </c>
      <c r="C2974" s="2">
        <v>44</v>
      </c>
      <c r="D2974" s="2" t="s">
        <v>450</v>
      </c>
      <c r="E2974" s="2"/>
      <c r="F2974" s="2"/>
      <c r="G2974" s="2"/>
      <c r="H2974" s="2"/>
    </row>
    <row r="2975" spans="2:8">
      <c r="B2975" s="2" t="s">
        <v>3420</v>
      </c>
      <c r="C2975" s="2">
        <v>51</v>
      </c>
      <c r="D2975" s="2" t="s">
        <v>450</v>
      </c>
      <c r="E2975" s="2"/>
      <c r="F2975" s="2"/>
      <c r="G2975" s="2"/>
      <c r="H2975" s="2"/>
    </row>
    <row r="2976" spans="2:8">
      <c r="B2976" s="2" t="s">
        <v>3421</v>
      </c>
      <c r="C2976" s="2">
        <v>55</v>
      </c>
      <c r="D2976" s="2" t="s">
        <v>450</v>
      </c>
      <c r="E2976" s="2"/>
      <c r="F2976" s="2"/>
      <c r="G2976" s="2"/>
      <c r="H2976" s="2"/>
    </row>
    <row r="2977" spans="2:8">
      <c r="B2977" s="2" t="s">
        <v>3422</v>
      </c>
      <c r="C2977" s="2">
        <v>44</v>
      </c>
      <c r="D2977" s="2" t="s">
        <v>450</v>
      </c>
      <c r="E2977" s="2"/>
      <c r="F2977" s="2"/>
      <c r="G2977" s="2"/>
      <c r="H2977" s="2"/>
    </row>
    <row r="2978" spans="2:8">
      <c r="B2978" s="2" t="s">
        <v>3423</v>
      </c>
      <c r="C2978" s="2">
        <v>46</v>
      </c>
      <c r="D2978" s="2" t="s">
        <v>450</v>
      </c>
      <c r="E2978" s="2"/>
      <c r="F2978" s="2"/>
      <c r="G2978" s="2"/>
      <c r="H2978" s="2"/>
    </row>
    <row r="2979" spans="2:8">
      <c r="B2979" s="2" t="s">
        <v>3424</v>
      </c>
      <c r="C2979" s="2">
        <v>41</v>
      </c>
      <c r="D2979" s="2" t="s">
        <v>450</v>
      </c>
      <c r="E2979" s="2"/>
      <c r="F2979" s="2"/>
      <c r="G2979" s="2"/>
      <c r="H2979" s="2"/>
    </row>
    <row r="2980" spans="2:8">
      <c r="B2980" s="2" t="s">
        <v>3425</v>
      </c>
      <c r="C2980" s="2">
        <v>37</v>
      </c>
      <c r="D2980" s="2" t="s">
        <v>450</v>
      </c>
      <c r="E2980" s="2"/>
      <c r="F2980" s="2"/>
      <c r="G2980" s="2"/>
      <c r="H2980" s="2"/>
    </row>
    <row r="2981" spans="2:8">
      <c r="B2981" s="2" t="s">
        <v>3426</v>
      </c>
      <c r="C2981" s="2">
        <v>34</v>
      </c>
      <c r="D2981" s="2" t="s">
        <v>450</v>
      </c>
      <c r="E2981" s="2"/>
      <c r="F2981" s="2"/>
      <c r="G2981" s="2"/>
      <c r="H2981" s="2"/>
    </row>
    <row r="2982" spans="2:8">
      <c r="B2982" s="2" t="s">
        <v>3427</v>
      </c>
      <c r="C2982" s="2">
        <v>54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49</v>
      </c>
      <c r="D2983" s="2" t="s">
        <v>450</v>
      </c>
      <c r="E2983" s="2"/>
      <c r="F2983" s="2"/>
      <c r="G2983" s="2"/>
      <c r="H2983" s="2"/>
    </row>
    <row r="2984" spans="2:8">
      <c r="B2984" s="2" t="s">
        <v>3429</v>
      </c>
      <c r="C2984" s="2">
        <v>51</v>
      </c>
      <c r="D2984" s="2" t="s">
        <v>450</v>
      </c>
      <c r="E2984" s="2"/>
      <c r="F2984" s="2"/>
      <c r="G2984" s="2"/>
      <c r="H2984" s="2"/>
    </row>
    <row r="2985" spans="2:8">
      <c r="B2985" s="2" t="s">
        <v>3430</v>
      </c>
      <c r="C2985" s="2">
        <v>49</v>
      </c>
      <c r="D2985" s="2" t="s">
        <v>450</v>
      </c>
      <c r="E2985" s="2"/>
      <c r="F2985" s="2"/>
      <c r="G2985" s="2"/>
      <c r="H2985" s="2"/>
    </row>
    <row r="2986" spans="2:8">
      <c r="B2986" s="2" t="s">
        <v>3431</v>
      </c>
      <c r="C2986" s="2">
        <v>50</v>
      </c>
      <c r="D2986" s="2" t="s">
        <v>450</v>
      </c>
      <c r="E2986" s="2"/>
      <c r="F2986" s="2"/>
      <c r="G2986" s="2"/>
      <c r="H2986" s="2"/>
    </row>
    <row r="2987" spans="2:8">
      <c r="B2987" s="2" t="s">
        <v>3432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45</v>
      </c>
      <c r="D2988" s="2" t="s">
        <v>450</v>
      </c>
      <c r="E2988" s="2"/>
      <c r="F2988" s="2"/>
      <c r="G2988" s="2"/>
      <c r="H2988" s="2"/>
    </row>
    <row r="2989" spans="2:8">
      <c r="B2989" s="2" t="s">
        <v>3434</v>
      </c>
      <c r="C2989" s="2">
        <v>44</v>
      </c>
      <c r="D2989" s="2" t="s">
        <v>450</v>
      </c>
      <c r="E2989" s="2"/>
      <c r="F2989" s="2"/>
      <c r="G2989" s="2"/>
      <c r="H2989" s="2"/>
    </row>
    <row r="2990" spans="2:8">
      <c r="B2990" s="2" t="s">
        <v>3435</v>
      </c>
      <c r="C2990" s="2">
        <v>43</v>
      </c>
      <c r="D2990" s="2" t="s">
        <v>450</v>
      </c>
      <c r="E2990" s="2"/>
      <c r="F2990" s="2"/>
      <c r="G2990" s="2"/>
      <c r="H2990" s="2"/>
    </row>
    <row r="2991" spans="2:8">
      <c r="B2991" s="2" t="s">
        <v>3436</v>
      </c>
      <c r="C2991" s="2">
        <v>48</v>
      </c>
      <c r="D2991" s="2" t="s">
        <v>450</v>
      </c>
      <c r="E2991" s="2"/>
      <c r="F2991" s="2"/>
      <c r="G2991" s="2"/>
      <c r="H2991" s="2"/>
    </row>
    <row r="2992" spans="2:8">
      <c r="B2992" s="2" t="s">
        <v>3437</v>
      </c>
      <c r="C2992" s="2">
        <v>44</v>
      </c>
      <c r="D2992" s="2" t="s">
        <v>450</v>
      </c>
      <c r="E2992" s="2"/>
      <c r="F2992" s="2"/>
      <c r="G2992" s="2"/>
      <c r="H2992" s="2"/>
    </row>
    <row r="2993" spans="2:8">
      <c r="B2993" s="2" t="s">
        <v>3438</v>
      </c>
      <c r="C2993" s="2">
        <v>56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50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51</v>
      </c>
      <c r="D2995" s="2" t="s">
        <v>450</v>
      </c>
      <c r="E2995" s="2"/>
      <c r="F2995" s="2"/>
      <c r="G2995" s="2"/>
      <c r="H2995" s="2"/>
    </row>
    <row r="2996" spans="2:8">
      <c r="B2996" s="2" t="s">
        <v>3441</v>
      </c>
      <c r="C2996" s="2">
        <v>53</v>
      </c>
      <c r="D2996" s="2" t="s">
        <v>450</v>
      </c>
      <c r="E2996" s="2"/>
      <c r="F2996" s="2"/>
      <c r="G2996" s="2"/>
      <c r="H2996" s="2"/>
    </row>
    <row r="2997" spans="2:8">
      <c r="B2997" s="2" t="s">
        <v>3442</v>
      </c>
      <c r="C2997" s="2">
        <v>20</v>
      </c>
      <c r="D2997" s="2" t="s">
        <v>450</v>
      </c>
      <c r="E2997" s="2"/>
      <c r="F2997" s="2"/>
      <c r="G2997" s="2"/>
      <c r="H2997" s="2"/>
    </row>
    <row r="2998" spans="2:8">
      <c r="B2998" s="2" t="s">
        <v>3443</v>
      </c>
      <c r="C2998" s="2">
        <v>48</v>
      </c>
      <c r="D2998" s="2" t="s">
        <v>450</v>
      </c>
      <c r="E2998" s="2"/>
      <c r="F2998" s="2"/>
      <c r="G2998" s="2"/>
      <c r="H2998" s="2"/>
    </row>
    <row r="2999" spans="2:8">
      <c r="B2999" s="2" t="s">
        <v>3444</v>
      </c>
      <c r="C2999" s="2">
        <v>56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52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37</v>
      </c>
      <c r="D3001" s="2" t="s">
        <v>450</v>
      </c>
      <c r="E3001" s="2"/>
      <c r="F3001" s="2"/>
      <c r="G3001" s="2"/>
      <c r="H3001" s="2"/>
    </row>
    <row r="3002" spans="2:8">
      <c r="B3002" s="2" t="s">
        <v>3447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48</v>
      </c>
      <c r="D3005" s="2" t="s">
        <v>450</v>
      </c>
      <c r="E3005" s="2"/>
      <c r="F3005" s="2"/>
      <c r="G3005" s="2"/>
      <c r="H3005" s="2"/>
    </row>
    <row r="3006" spans="2:8">
      <c r="B3006" s="2" t="s">
        <v>3451</v>
      </c>
      <c r="C3006" s="2">
        <v>48</v>
      </c>
      <c r="D3006" s="2" t="s">
        <v>450</v>
      </c>
      <c r="E3006" s="2"/>
      <c r="F3006" s="2"/>
      <c r="G3006" s="2"/>
      <c r="H3006" s="2"/>
    </row>
    <row r="3007" spans="2:8">
      <c r="B3007" s="2" t="s">
        <v>3452</v>
      </c>
      <c r="C3007" s="2">
        <v>50</v>
      </c>
      <c r="D3007" s="2" t="s">
        <v>450</v>
      </c>
      <c r="E3007" s="2"/>
      <c r="F3007" s="2"/>
      <c r="G3007" s="2"/>
      <c r="H3007" s="2"/>
    </row>
    <row r="3008" spans="2:8">
      <c r="B3008" s="2" t="s">
        <v>3453</v>
      </c>
      <c r="C3008" s="2">
        <v>42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47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47</v>
      </c>
      <c r="D3010" s="2" t="s">
        <v>450</v>
      </c>
      <c r="E3010" s="2"/>
      <c r="F3010" s="2"/>
      <c r="G3010" s="2"/>
      <c r="H3010" s="2"/>
    </row>
    <row r="3011" spans="2:8">
      <c r="B3011" s="2" t="s">
        <v>3456</v>
      </c>
      <c r="C3011" s="2">
        <v>48</v>
      </c>
      <c r="D3011" s="2" t="s">
        <v>450</v>
      </c>
      <c r="E3011" s="2"/>
      <c r="F3011" s="2"/>
      <c r="G3011" s="2"/>
      <c r="H3011" s="2"/>
    </row>
    <row r="3012" spans="2:8">
      <c r="B3012" s="2" t="s">
        <v>3457</v>
      </c>
      <c r="C3012" s="2">
        <v>49</v>
      </c>
      <c r="D3012" s="2" t="s">
        <v>450</v>
      </c>
      <c r="E3012" s="2"/>
      <c r="F3012" s="2"/>
      <c r="G3012" s="2"/>
      <c r="H3012" s="2"/>
    </row>
    <row r="3013" spans="2:8">
      <c r="B3013" s="2" t="s">
        <v>3458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45</v>
      </c>
      <c r="D3015" s="2" t="s">
        <v>450</v>
      </c>
      <c r="E3015" s="2"/>
      <c r="F3015" s="2"/>
      <c r="G3015" s="2"/>
      <c r="H3015" s="2"/>
    </row>
    <row r="3016" spans="2:8">
      <c r="B3016" s="2" t="s">
        <v>3461</v>
      </c>
      <c r="C3016" s="2">
        <v>46</v>
      </c>
      <c r="D3016" s="2" t="s">
        <v>450</v>
      </c>
      <c r="E3016" s="2"/>
      <c r="F3016" s="2"/>
      <c r="G3016" s="2"/>
      <c r="H3016" s="2"/>
    </row>
    <row r="3017" spans="2:8">
      <c r="B3017" s="2" t="s">
        <v>3462</v>
      </c>
      <c r="C3017" s="2">
        <v>46</v>
      </c>
      <c r="D3017" s="2" t="s">
        <v>450</v>
      </c>
      <c r="E3017" s="2"/>
      <c r="F3017" s="2"/>
      <c r="G3017" s="2"/>
      <c r="H3017" s="2"/>
    </row>
    <row r="3018" spans="2:8">
      <c r="B3018" s="2" t="s">
        <v>3463</v>
      </c>
      <c r="C3018" s="2">
        <v>41</v>
      </c>
      <c r="D3018" s="2" t="s">
        <v>450</v>
      </c>
      <c r="E3018" s="2"/>
      <c r="F3018" s="2"/>
      <c r="G3018" s="2"/>
      <c r="H3018" s="2"/>
    </row>
    <row r="3019" spans="2:8">
      <c r="B3019" s="2" t="s">
        <v>3464</v>
      </c>
      <c r="C3019" s="2">
        <v>43</v>
      </c>
      <c r="D3019" s="2" t="s">
        <v>450</v>
      </c>
      <c r="E3019" s="2"/>
      <c r="F3019" s="2"/>
      <c r="G3019" s="2"/>
      <c r="H3019" s="2"/>
    </row>
    <row r="3020" spans="2:8">
      <c r="B3020" s="2" t="s">
        <v>3465</v>
      </c>
      <c r="C3020" s="2">
        <v>43</v>
      </c>
      <c r="D3020" s="2" t="s">
        <v>450</v>
      </c>
      <c r="E3020" s="2"/>
      <c r="F3020" s="2"/>
      <c r="G3020" s="2"/>
      <c r="H3020" s="2"/>
    </row>
    <row r="3021" spans="2:8">
      <c r="B3021" s="2" t="s">
        <v>3466</v>
      </c>
      <c r="C3021" s="2">
        <v>43</v>
      </c>
      <c r="D3021" s="2" t="s">
        <v>450</v>
      </c>
      <c r="E3021" s="2"/>
      <c r="F3021" s="2"/>
      <c r="G3021" s="2"/>
      <c r="H3021" s="2"/>
    </row>
    <row r="3022" spans="2:8">
      <c r="B3022" s="2" t="s">
        <v>3467</v>
      </c>
      <c r="C3022" s="2">
        <v>42</v>
      </c>
      <c r="D3022" s="2" t="s">
        <v>450</v>
      </c>
      <c r="E3022" s="2"/>
      <c r="F3022" s="2"/>
      <c r="G3022" s="2"/>
      <c r="H3022" s="2"/>
    </row>
    <row r="3023" spans="2:8">
      <c r="B3023" s="2" t="s">
        <v>3468</v>
      </c>
      <c r="C3023" s="2">
        <v>41</v>
      </c>
      <c r="D3023" s="2" t="s">
        <v>450</v>
      </c>
      <c r="E3023" s="2"/>
      <c r="F3023" s="2"/>
      <c r="G3023" s="2"/>
      <c r="H3023" s="2"/>
    </row>
    <row r="3024" spans="2:8">
      <c r="B3024" s="2" t="s">
        <v>3469</v>
      </c>
      <c r="C3024" s="2">
        <v>53</v>
      </c>
      <c r="D3024" s="2" t="s">
        <v>450</v>
      </c>
      <c r="E3024" s="2"/>
      <c r="F3024" s="2"/>
      <c r="G3024" s="2"/>
      <c r="H3024" s="2"/>
    </row>
    <row r="3025" spans="2:8">
      <c r="B3025" s="2" t="s">
        <v>3470</v>
      </c>
      <c r="C3025" s="2">
        <v>52</v>
      </c>
      <c r="D3025" s="2" t="s">
        <v>450</v>
      </c>
      <c r="E3025" s="2"/>
      <c r="F3025" s="2"/>
      <c r="G3025" s="2"/>
      <c r="H3025" s="2"/>
    </row>
    <row r="3026" spans="2:8">
      <c r="B3026" s="2" t="s">
        <v>3471</v>
      </c>
      <c r="C3026" s="2">
        <v>51</v>
      </c>
      <c r="D3026" s="2" t="s">
        <v>450</v>
      </c>
      <c r="E3026" s="2"/>
      <c r="F3026" s="2"/>
      <c r="G3026" s="2"/>
      <c r="H3026" s="2"/>
    </row>
    <row r="3027" spans="2:8">
      <c r="B3027" s="2" t="s">
        <v>3472</v>
      </c>
      <c r="C3027" s="2">
        <v>60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43</v>
      </c>
      <c r="D3028" s="2" t="s">
        <v>450</v>
      </c>
      <c r="E3028" s="2"/>
      <c r="F3028" s="2"/>
      <c r="G3028" s="2"/>
      <c r="H3028" s="2"/>
    </row>
    <row r="3029" spans="2:8">
      <c r="B3029" s="2" t="s">
        <v>3474</v>
      </c>
      <c r="C3029" s="2">
        <v>45</v>
      </c>
      <c r="D3029" s="2" t="s">
        <v>450</v>
      </c>
      <c r="E3029" s="2"/>
      <c r="F3029" s="2"/>
      <c r="G3029" s="2"/>
      <c r="H3029" s="2"/>
    </row>
    <row r="3030" spans="2:8">
      <c r="B3030" s="2" t="s">
        <v>3475</v>
      </c>
      <c r="C3030" s="2">
        <v>46</v>
      </c>
      <c r="D3030" s="2" t="s">
        <v>450</v>
      </c>
      <c r="E3030" s="2"/>
      <c r="F3030" s="2"/>
      <c r="G3030" s="2"/>
      <c r="H3030" s="2"/>
    </row>
    <row r="3031" spans="2:8">
      <c r="B3031" s="2" t="s">
        <v>3476</v>
      </c>
      <c r="C3031" s="2">
        <v>51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48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47</v>
      </c>
      <c r="D3033" s="2" t="s">
        <v>450</v>
      </c>
      <c r="E3033" s="2"/>
      <c r="F3033" s="2"/>
      <c r="G3033" s="2"/>
      <c r="H3033" s="2"/>
    </row>
    <row r="3034" spans="2:8">
      <c r="B3034" s="2" t="s">
        <v>3479</v>
      </c>
      <c r="C3034" s="2">
        <v>47</v>
      </c>
      <c r="D3034" s="2" t="s">
        <v>450</v>
      </c>
      <c r="E3034" s="2"/>
      <c r="F3034" s="2"/>
      <c r="G3034" s="2"/>
      <c r="H3034" s="2"/>
    </row>
    <row r="3035" spans="2:8">
      <c r="B3035" s="2" t="s">
        <v>3480</v>
      </c>
      <c r="C3035" s="2">
        <v>37</v>
      </c>
      <c r="D3035" s="2" t="s">
        <v>450</v>
      </c>
      <c r="E3035" s="2"/>
      <c r="F3035" s="2"/>
      <c r="G3035" s="2"/>
      <c r="H3035" s="2"/>
    </row>
    <row r="3036" spans="2:8">
      <c r="B3036" s="2" t="s">
        <v>3481</v>
      </c>
      <c r="C3036" s="2">
        <v>38</v>
      </c>
      <c r="D3036" s="2" t="s">
        <v>450</v>
      </c>
      <c r="E3036" s="2"/>
      <c r="F3036" s="2"/>
      <c r="G3036" s="2"/>
      <c r="H3036" s="2"/>
    </row>
    <row r="3037" spans="2:8">
      <c r="B3037" s="2" t="s">
        <v>3482</v>
      </c>
      <c r="C3037" s="2">
        <v>39</v>
      </c>
      <c r="D3037" s="2" t="s">
        <v>450</v>
      </c>
      <c r="E3037" s="2"/>
      <c r="F3037" s="2"/>
      <c r="G3037" s="2"/>
      <c r="H3037" s="2"/>
    </row>
    <row r="3038" spans="2:8">
      <c r="B3038" s="2" t="s">
        <v>3483</v>
      </c>
      <c r="C3038" s="2">
        <v>40</v>
      </c>
      <c r="D3038" s="2" t="s">
        <v>450</v>
      </c>
      <c r="E3038" s="2"/>
      <c r="F3038" s="2"/>
      <c r="G3038" s="2"/>
      <c r="H3038" s="2"/>
    </row>
    <row r="3039" spans="2:8">
      <c r="B3039" s="2" t="s">
        <v>3484</v>
      </c>
      <c r="C3039" s="2">
        <v>50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52</v>
      </c>
      <c r="D3040" s="2" t="s">
        <v>450</v>
      </c>
      <c r="E3040" s="2"/>
      <c r="F3040" s="2"/>
      <c r="G3040" s="2"/>
      <c r="H3040" s="2"/>
    </row>
    <row r="3041" spans="2:8">
      <c r="B3041" s="2" t="s">
        <v>3486</v>
      </c>
      <c r="C3041" s="2">
        <v>54</v>
      </c>
      <c r="D3041" s="2" t="s">
        <v>450</v>
      </c>
      <c r="E3041" s="2"/>
      <c r="F3041" s="2"/>
      <c r="G3041" s="2"/>
      <c r="H3041" s="2"/>
    </row>
    <row r="3042" spans="2:8">
      <c r="B3042" s="2" t="s">
        <v>3487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50</v>
      </c>
      <c r="D3043" s="2" t="s">
        <v>450</v>
      </c>
      <c r="E3043" s="2"/>
      <c r="F3043" s="2"/>
      <c r="G3043" s="2"/>
      <c r="H3043" s="2"/>
    </row>
    <row r="3044" spans="2:8">
      <c r="B3044" s="2" t="s">
        <v>3489</v>
      </c>
      <c r="C3044" s="2">
        <v>46</v>
      </c>
      <c r="D3044" s="2" t="s">
        <v>450</v>
      </c>
      <c r="E3044" s="2"/>
      <c r="F3044" s="2"/>
      <c r="G3044" s="2"/>
      <c r="H3044" s="2"/>
    </row>
    <row r="3045" spans="2:8">
      <c r="B3045" s="2" t="s">
        <v>3490</v>
      </c>
      <c r="C3045" s="2">
        <v>49</v>
      </c>
      <c r="D3045" s="2" t="s">
        <v>450</v>
      </c>
      <c r="E3045" s="2"/>
      <c r="F3045" s="2"/>
      <c r="G3045" s="2"/>
      <c r="H3045" s="2"/>
    </row>
    <row r="3046" spans="2:8">
      <c r="B3046" s="2" t="s">
        <v>3491</v>
      </c>
      <c r="C3046" s="2">
        <v>50</v>
      </c>
      <c r="D3046" s="2" t="s">
        <v>450</v>
      </c>
      <c r="E3046" s="2"/>
      <c r="F3046" s="2"/>
      <c r="G3046" s="2"/>
      <c r="H3046" s="2"/>
    </row>
    <row r="3047" spans="2:8">
      <c r="B3047" s="2" t="s">
        <v>3492</v>
      </c>
      <c r="C3047" s="2">
        <v>48</v>
      </c>
      <c r="D3047" s="2" t="s">
        <v>450</v>
      </c>
      <c r="E3047" s="2"/>
      <c r="F3047" s="2"/>
      <c r="G3047" s="2"/>
      <c r="H3047" s="2"/>
    </row>
    <row r="3048" spans="2:8">
      <c r="B3048" s="2" t="s">
        <v>3493</v>
      </c>
      <c r="C3048" s="2">
        <v>49</v>
      </c>
      <c r="D3048" s="2" t="s">
        <v>450</v>
      </c>
      <c r="E3048" s="2"/>
      <c r="F3048" s="2"/>
      <c r="G3048" s="2"/>
      <c r="H3048" s="2"/>
    </row>
    <row r="3049" spans="2:8">
      <c r="B3049" s="2" t="s">
        <v>3494</v>
      </c>
      <c r="C3049" s="2">
        <v>49</v>
      </c>
      <c r="D3049" s="2" t="s">
        <v>450</v>
      </c>
      <c r="E3049" s="2"/>
      <c r="F3049" s="2"/>
      <c r="G3049" s="2"/>
      <c r="H3049" s="2"/>
    </row>
    <row r="3050" spans="2:8">
      <c r="B3050" s="2" t="s">
        <v>3495</v>
      </c>
      <c r="C3050" s="2">
        <v>49</v>
      </c>
      <c r="D3050" s="2" t="s">
        <v>450</v>
      </c>
      <c r="E3050" s="2"/>
      <c r="F3050" s="2"/>
      <c r="G3050" s="2"/>
      <c r="H3050" s="2"/>
    </row>
    <row r="3051" spans="2:8">
      <c r="B3051" s="2" t="s">
        <v>3496</v>
      </c>
      <c r="C3051" s="2">
        <v>49</v>
      </c>
      <c r="D3051" s="2" t="s">
        <v>450</v>
      </c>
      <c r="E3051" s="2"/>
      <c r="F3051" s="2"/>
      <c r="G3051" s="2"/>
      <c r="H3051" s="2"/>
    </row>
    <row r="3052" spans="2:8">
      <c r="B3052" s="2" t="s">
        <v>3497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41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50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42</v>
      </c>
      <c r="D3055" s="2" t="s">
        <v>450</v>
      </c>
      <c r="E3055" s="2"/>
      <c r="F3055" s="2"/>
      <c r="G3055" s="2"/>
      <c r="H3055" s="2"/>
    </row>
    <row r="3056" spans="2:8">
      <c r="B3056" s="2" t="s">
        <v>3501</v>
      </c>
      <c r="C3056" s="2">
        <v>43</v>
      </c>
      <c r="D3056" s="2" t="s">
        <v>450</v>
      </c>
      <c r="E3056" s="2"/>
      <c r="F3056" s="2"/>
      <c r="G3056" s="2"/>
      <c r="H3056" s="2"/>
    </row>
    <row r="3057" spans="2:8">
      <c r="B3057" s="2" t="s">
        <v>3502</v>
      </c>
      <c r="C3057" s="2">
        <v>43</v>
      </c>
      <c r="D3057" s="2" t="s">
        <v>450</v>
      </c>
      <c r="E3057" s="2"/>
      <c r="F3057" s="2"/>
      <c r="G3057" s="2"/>
      <c r="H3057" s="2"/>
    </row>
    <row r="3058" spans="2:8">
      <c r="B3058" s="2" t="s">
        <v>3503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40</v>
      </c>
      <c r="D3060" s="2" t="s">
        <v>450</v>
      </c>
      <c r="E3060" s="2"/>
      <c r="F3060" s="2"/>
      <c r="G3060" s="2"/>
      <c r="H3060" s="2"/>
    </row>
    <row r="3061" spans="2:8">
      <c r="B3061" s="2" t="s">
        <v>3506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41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40</v>
      </c>
      <c r="D3063" s="2" t="s">
        <v>450</v>
      </c>
      <c r="E3063" s="2"/>
      <c r="F3063" s="2"/>
      <c r="G3063" s="2"/>
      <c r="H3063" s="2"/>
    </row>
    <row r="3064" spans="2:8">
      <c r="B3064" s="2" t="s">
        <v>3509</v>
      </c>
      <c r="C3064" s="2">
        <v>42</v>
      </c>
      <c r="D3064" s="2" t="s">
        <v>450</v>
      </c>
      <c r="E3064" s="2"/>
      <c r="F3064" s="2"/>
      <c r="G3064" s="2"/>
      <c r="H3064" s="2"/>
    </row>
    <row r="3065" spans="2:8">
      <c r="B3065" s="2" t="s">
        <v>3510</v>
      </c>
      <c r="C3065" s="2">
        <v>41</v>
      </c>
      <c r="D3065" s="2" t="s">
        <v>450</v>
      </c>
      <c r="E3065" s="2"/>
      <c r="F3065" s="2"/>
      <c r="G3065" s="2"/>
      <c r="H3065" s="2"/>
    </row>
    <row r="3066" spans="2:8">
      <c r="B3066" s="2" t="s">
        <v>3511</v>
      </c>
      <c r="C3066" s="2">
        <v>41</v>
      </c>
      <c r="D3066" s="2" t="s">
        <v>450</v>
      </c>
      <c r="E3066" s="2"/>
      <c r="F3066" s="2"/>
      <c r="G3066" s="2"/>
      <c r="H3066" s="2"/>
    </row>
    <row r="3067" spans="2:8">
      <c r="B3067" s="2" t="s">
        <v>3512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46</v>
      </c>
      <c r="D3072" s="2" t="s">
        <v>450</v>
      </c>
      <c r="E3072" s="2"/>
      <c r="F3072" s="2"/>
      <c r="G3072" s="2"/>
      <c r="H3072" s="2"/>
    </row>
    <row r="3073" spans="2:8">
      <c r="B3073" s="2" t="s">
        <v>3518</v>
      </c>
      <c r="C3073" s="2">
        <v>48</v>
      </c>
      <c r="D3073" s="2" t="s">
        <v>450</v>
      </c>
      <c r="E3073" s="2"/>
      <c r="F3073" s="2"/>
      <c r="G3073" s="2"/>
      <c r="H3073" s="2"/>
    </row>
    <row r="3074" spans="2:8">
      <c r="B3074" s="2" t="s">
        <v>3519</v>
      </c>
      <c r="C3074" s="2">
        <v>47</v>
      </c>
      <c r="D3074" s="2" t="s">
        <v>450</v>
      </c>
      <c r="E3074" s="2"/>
      <c r="F3074" s="2"/>
      <c r="G3074" s="2"/>
      <c r="H3074" s="2"/>
    </row>
    <row r="3075" spans="2:8">
      <c r="B3075" s="2" t="s">
        <v>3520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55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43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52</v>
      </c>
      <c r="D3080" s="2" t="s">
        <v>450</v>
      </c>
      <c r="E3080" s="2"/>
      <c r="F3080" s="2"/>
      <c r="G3080" s="2"/>
      <c r="H3080" s="2"/>
    </row>
    <row r="3081" spans="2:8">
      <c r="B3081" s="2" t="s">
        <v>3526</v>
      </c>
      <c r="C3081" s="2">
        <v>54</v>
      </c>
      <c r="D3081" s="2" t="s">
        <v>450</v>
      </c>
      <c r="E3081" s="2"/>
      <c r="F3081" s="2"/>
      <c r="G3081" s="2"/>
      <c r="H3081" s="2"/>
    </row>
    <row r="3082" spans="2:8">
      <c r="B3082" s="2" t="s">
        <v>3527</v>
      </c>
      <c r="C3082" s="2">
        <v>44</v>
      </c>
      <c r="D3082" s="2" t="s">
        <v>450</v>
      </c>
      <c r="E3082" s="2"/>
      <c r="F3082" s="2"/>
      <c r="G3082" s="2"/>
      <c r="H3082" s="2"/>
    </row>
    <row r="3083" spans="2:8">
      <c r="B3083" s="2" t="s">
        <v>3528</v>
      </c>
      <c r="C3083" s="2">
        <v>47</v>
      </c>
      <c r="D3083" s="2" t="s">
        <v>450</v>
      </c>
      <c r="E3083" s="2"/>
      <c r="F3083" s="2"/>
      <c r="G3083" s="2"/>
      <c r="H3083" s="2"/>
    </row>
    <row r="3084" spans="2:8">
      <c r="B3084" s="2" t="s">
        <v>3529</v>
      </c>
      <c r="C3084" s="2">
        <v>47</v>
      </c>
      <c r="D3084" s="2" t="s">
        <v>450</v>
      </c>
      <c r="E3084" s="2"/>
      <c r="F3084" s="2"/>
      <c r="G3084" s="2"/>
      <c r="H3084" s="2"/>
    </row>
    <row r="3085" spans="2:8">
      <c r="B3085" s="2" t="s">
        <v>3530</v>
      </c>
      <c r="C3085" s="2">
        <v>46</v>
      </c>
      <c r="D3085" s="2" t="s">
        <v>450</v>
      </c>
      <c r="E3085" s="2"/>
      <c r="F3085" s="2"/>
      <c r="G3085" s="2"/>
      <c r="H3085" s="2"/>
    </row>
    <row r="3086" spans="2:8">
      <c r="B3086" s="2" t="s">
        <v>3531</v>
      </c>
      <c r="C3086" s="2">
        <v>46</v>
      </c>
      <c r="D3086" s="2" t="s">
        <v>450</v>
      </c>
      <c r="E3086" s="2"/>
      <c r="F3086" s="2"/>
      <c r="G3086" s="2"/>
      <c r="H3086" s="2"/>
    </row>
    <row r="3087" spans="2:8">
      <c r="B3087" s="2" t="s">
        <v>3532</v>
      </c>
      <c r="C3087" s="2">
        <v>45</v>
      </c>
      <c r="D3087" s="2" t="s">
        <v>450</v>
      </c>
      <c r="E3087" s="2"/>
      <c r="F3087" s="2"/>
      <c r="G3087" s="2"/>
      <c r="H3087" s="2"/>
    </row>
    <row r="3088" spans="2:8">
      <c r="B3088" s="2" t="s">
        <v>3533</v>
      </c>
      <c r="C3088" s="2">
        <v>46</v>
      </c>
      <c r="D3088" s="2" t="s">
        <v>450</v>
      </c>
      <c r="E3088" s="2"/>
      <c r="F3088" s="2"/>
      <c r="G3088" s="2"/>
      <c r="H3088" s="2"/>
    </row>
    <row r="3089" spans="2:8">
      <c r="B3089" s="2" t="s">
        <v>3534</v>
      </c>
      <c r="C3089" s="2">
        <v>45</v>
      </c>
      <c r="D3089" s="2" t="s">
        <v>450</v>
      </c>
      <c r="E3089" s="2"/>
      <c r="F3089" s="2"/>
      <c r="G3089" s="2"/>
      <c r="H3089" s="2"/>
    </row>
    <row r="3090" spans="2:8">
      <c r="B3090" s="2" t="s">
        <v>3535</v>
      </c>
      <c r="C3090" s="2">
        <v>47</v>
      </c>
      <c r="D3090" s="2" t="s">
        <v>450</v>
      </c>
      <c r="E3090" s="2"/>
      <c r="F3090" s="2"/>
      <c r="G3090" s="2"/>
      <c r="H3090" s="2"/>
    </row>
    <row r="3091" spans="2:8">
      <c r="B3091" s="2" t="s">
        <v>3536</v>
      </c>
      <c r="C3091" s="2">
        <v>43</v>
      </c>
      <c r="D3091" s="2" t="s">
        <v>450</v>
      </c>
      <c r="E3091" s="2"/>
      <c r="F3091" s="2"/>
      <c r="G3091" s="2"/>
      <c r="H3091" s="2"/>
    </row>
    <row r="3092" spans="2:8">
      <c r="B3092" s="2" t="s">
        <v>3537</v>
      </c>
      <c r="C3092" s="2">
        <v>43</v>
      </c>
      <c r="D3092" s="2" t="s">
        <v>450</v>
      </c>
      <c r="E3092" s="2"/>
      <c r="F3092" s="2"/>
      <c r="G3092" s="2"/>
      <c r="H3092" s="2"/>
    </row>
    <row r="3093" spans="2:8">
      <c r="B3093" s="2" t="s">
        <v>3538</v>
      </c>
      <c r="C3093" s="2">
        <v>49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52</v>
      </c>
      <c r="D3095" s="2" t="s">
        <v>450</v>
      </c>
      <c r="E3095" s="2"/>
      <c r="F3095" s="2"/>
      <c r="G3095" s="2"/>
      <c r="H3095" s="2"/>
    </row>
    <row r="3096" spans="2:8">
      <c r="B3096" s="2" t="s">
        <v>3541</v>
      </c>
      <c r="C3096" s="2">
        <v>53</v>
      </c>
      <c r="D3096" s="2" t="s">
        <v>450</v>
      </c>
      <c r="E3096" s="2"/>
      <c r="F3096" s="2"/>
      <c r="G3096" s="2"/>
      <c r="H3096" s="2"/>
    </row>
    <row r="3097" spans="2:8">
      <c r="B3097" s="2" t="s">
        <v>3542</v>
      </c>
      <c r="C3097" s="2">
        <v>50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49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49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47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49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50</v>
      </c>
      <c r="D3102" s="2" t="s">
        <v>450</v>
      </c>
      <c r="E3102" s="2"/>
      <c r="F3102" s="2"/>
      <c r="G3102" s="2"/>
      <c r="H3102" s="2"/>
    </row>
    <row r="3103" spans="2:8">
      <c r="B3103" s="2" t="s">
        <v>3548</v>
      </c>
      <c r="C3103" s="2">
        <v>50</v>
      </c>
      <c r="D3103" s="2" t="s">
        <v>450</v>
      </c>
      <c r="E3103" s="2"/>
      <c r="F3103" s="2"/>
      <c r="G3103" s="2"/>
      <c r="H3103" s="2"/>
    </row>
    <row r="3104" spans="2:8">
      <c r="B3104" s="2" t="s">
        <v>3549</v>
      </c>
      <c r="C3104" s="2">
        <v>43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42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44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45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51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42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43</v>
      </c>
      <c r="D3115" s="2" t="s">
        <v>450</v>
      </c>
      <c r="E3115" s="2"/>
      <c r="F3115" s="2"/>
      <c r="G3115" s="2"/>
      <c r="H3115" s="2"/>
    </row>
    <row r="3116" spans="2:8">
      <c r="B3116" s="2" t="s">
        <v>3561</v>
      </c>
      <c r="C3116" s="2">
        <v>48</v>
      </c>
      <c r="D3116" s="2" t="s">
        <v>450</v>
      </c>
      <c r="E3116" s="2"/>
      <c r="F3116" s="2"/>
      <c r="G3116" s="2"/>
      <c r="H3116" s="2"/>
    </row>
    <row r="3117" spans="2:8">
      <c r="B3117" s="2" t="s">
        <v>3562</v>
      </c>
      <c r="C3117" s="2">
        <v>17</v>
      </c>
      <c r="D3117" s="2" t="s">
        <v>450</v>
      </c>
      <c r="E3117" s="2"/>
      <c r="F3117" s="2"/>
      <c r="G3117" s="2"/>
      <c r="H3117" s="2"/>
    </row>
    <row r="3118" spans="2:8">
      <c r="B3118" s="2" t="s">
        <v>3563</v>
      </c>
      <c r="C3118" s="2">
        <v>11</v>
      </c>
      <c r="D3118" s="2" t="s">
        <v>450</v>
      </c>
      <c r="E3118" s="2"/>
      <c r="F3118" s="2"/>
      <c r="G3118" s="2"/>
      <c r="H3118" s="2"/>
    </row>
    <row r="3119" spans="2:8">
      <c r="B3119" s="2" t="s">
        <v>3564</v>
      </c>
      <c r="C3119" s="2">
        <v>9</v>
      </c>
      <c r="D3119" s="2" t="s">
        <v>450</v>
      </c>
      <c r="E3119" s="2"/>
      <c r="F3119" s="2"/>
      <c r="G3119" s="2"/>
      <c r="H3119" s="2"/>
    </row>
    <row r="3120" spans="2:8">
      <c r="B3120" s="2" t="s">
        <v>3565</v>
      </c>
      <c r="C3120" s="2">
        <v>54</v>
      </c>
      <c r="D3120" s="2" t="s">
        <v>450</v>
      </c>
      <c r="E3120" s="2"/>
      <c r="F3120" s="2"/>
      <c r="G3120" s="2"/>
      <c r="H3120" s="2"/>
    </row>
    <row r="3121" spans="2:8">
      <c r="B3121" s="2" t="s">
        <v>3566</v>
      </c>
      <c r="C3121" s="2">
        <v>55</v>
      </c>
      <c r="D3121" s="2" t="s">
        <v>450</v>
      </c>
      <c r="E3121" s="2"/>
      <c r="F3121" s="2"/>
      <c r="G3121" s="2"/>
      <c r="H3121" s="2"/>
    </row>
    <row r="3122" spans="2:8">
      <c r="B3122" s="2" t="s">
        <v>3567</v>
      </c>
      <c r="C3122" s="2">
        <v>52</v>
      </c>
      <c r="D3122" s="2" t="s">
        <v>450</v>
      </c>
      <c r="E3122" s="2"/>
      <c r="F3122" s="2"/>
      <c r="G3122" s="2"/>
      <c r="H3122" s="2"/>
    </row>
    <row r="3123" spans="2:8">
      <c r="B3123" s="2" t="s">
        <v>3568</v>
      </c>
      <c r="C3123" s="2">
        <v>53</v>
      </c>
      <c r="D3123" s="2" t="s">
        <v>450</v>
      </c>
      <c r="E3123" s="2"/>
      <c r="F3123" s="2"/>
      <c r="G3123" s="2"/>
      <c r="H3123" s="2"/>
    </row>
    <row r="3124" spans="2:8">
      <c r="B3124" s="2" t="s">
        <v>3569</v>
      </c>
      <c r="C3124" s="2">
        <v>52</v>
      </c>
      <c r="D3124" s="2" t="s">
        <v>450</v>
      </c>
      <c r="E3124" s="2"/>
      <c r="F3124" s="2"/>
      <c r="G3124" s="2"/>
      <c r="H3124" s="2"/>
    </row>
    <row r="3125" spans="2:8">
      <c r="B3125" s="2" t="s">
        <v>3570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40</v>
      </c>
      <c r="D3128" s="2" t="s">
        <v>450</v>
      </c>
      <c r="E3128" s="2"/>
      <c r="F3128" s="2"/>
      <c r="G3128" s="2"/>
      <c r="H3128" s="2"/>
    </row>
    <row r="3129" spans="2:8">
      <c r="B3129" s="2" t="s">
        <v>3574</v>
      </c>
      <c r="C3129" s="2">
        <v>43</v>
      </c>
      <c r="D3129" s="2" t="s">
        <v>450</v>
      </c>
      <c r="E3129" s="2"/>
      <c r="F3129" s="2"/>
      <c r="G3129" s="2"/>
      <c r="H3129" s="2"/>
    </row>
    <row r="3130" spans="2:8">
      <c r="B3130" s="2" t="s">
        <v>3575</v>
      </c>
      <c r="C3130" s="2">
        <v>44</v>
      </c>
      <c r="D3130" s="2" t="s">
        <v>450</v>
      </c>
      <c r="E3130" s="2"/>
      <c r="F3130" s="2"/>
      <c r="G3130" s="2"/>
      <c r="H3130" s="2"/>
    </row>
    <row r="3131" spans="2:8">
      <c r="B3131" s="2" t="s">
        <v>3576</v>
      </c>
      <c r="C3131" s="2">
        <v>43</v>
      </c>
      <c r="D3131" s="2" t="s">
        <v>450</v>
      </c>
      <c r="E3131" s="2"/>
      <c r="F3131" s="2"/>
      <c r="G3131" s="2"/>
      <c r="H3131" s="2"/>
    </row>
    <row r="3132" spans="2:8">
      <c r="B3132" s="2" t="s">
        <v>3577</v>
      </c>
      <c r="C3132" s="2">
        <v>43</v>
      </c>
      <c r="D3132" s="2" t="s">
        <v>450</v>
      </c>
      <c r="E3132" s="2"/>
      <c r="F3132" s="2"/>
      <c r="G3132" s="2"/>
      <c r="H3132" s="2"/>
    </row>
    <row r="3133" spans="2:8">
      <c r="B3133" s="2" t="s">
        <v>3578</v>
      </c>
      <c r="C3133" s="2">
        <v>43</v>
      </c>
      <c r="D3133" s="2" t="s">
        <v>450</v>
      </c>
      <c r="E3133" s="2"/>
      <c r="F3133" s="2"/>
      <c r="G3133" s="2"/>
      <c r="H3133" s="2"/>
    </row>
    <row r="3134" spans="2:8">
      <c r="B3134" s="2" t="s">
        <v>3579</v>
      </c>
      <c r="C3134" s="2">
        <v>46</v>
      </c>
      <c r="D3134" s="2" t="s">
        <v>450</v>
      </c>
      <c r="E3134" s="2"/>
      <c r="F3134" s="2"/>
      <c r="G3134" s="2"/>
      <c r="H3134" s="2"/>
    </row>
    <row r="3135" spans="2:8">
      <c r="B3135" s="2" t="s">
        <v>3580</v>
      </c>
      <c r="C3135" s="2">
        <v>46</v>
      </c>
      <c r="D3135" s="2" t="s">
        <v>450</v>
      </c>
      <c r="E3135" s="2"/>
      <c r="F3135" s="2"/>
      <c r="G3135" s="2"/>
      <c r="H3135" s="2"/>
    </row>
    <row r="3136" spans="2:8">
      <c r="B3136" s="2" t="s">
        <v>3581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48</v>
      </c>
      <c r="D3137" s="2" t="s">
        <v>450</v>
      </c>
      <c r="E3137" s="2"/>
      <c r="F3137" s="2"/>
      <c r="G3137" s="2"/>
      <c r="H3137" s="2"/>
    </row>
    <row r="3138" spans="2:8">
      <c r="B3138" s="2" t="s">
        <v>3583</v>
      </c>
      <c r="C3138" s="2">
        <v>49</v>
      </c>
      <c r="D3138" s="2" t="s">
        <v>450</v>
      </c>
      <c r="E3138" s="2"/>
      <c r="F3138" s="2"/>
      <c r="G3138" s="2"/>
      <c r="H3138" s="2"/>
    </row>
    <row r="3139" spans="2:8">
      <c r="B3139" s="2" t="s">
        <v>3584</v>
      </c>
      <c r="C3139" s="2">
        <v>46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45</v>
      </c>
      <c r="D3140" s="2" t="s">
        <v>450</v>
      </c>
      <c r="E3140" s="2"/>
      <c r="F3140" s="2"/>
      <c r="G3140" s="2"/>
      <c r="H3140" s="2"/>
    </row>
    <row r="3141" spans="2:8">
      <c r="B3141" s="2" t="s">
        <v>3586</v>
      </c>
      <c r="C3141" s="2">
        <v>47</v>
      </c>
      <c r="D3141" s="2" t="s">
        <v>450</v>
      </c>
      <c r="E3141" s="2"/>
      <c r="F3141" s="2"/>
      <c r="G3141" s="2"/>
      <c r="H3141" s="2"/>
    </row>
    <row r="3142" spans="2:8">
      <c r="B3142" s="2" t="s">
        <v>3587</v>
      </c>
      <c r="C3142" s="2">
        <v>44</v>
      </c>
      <c r="D3142" s="2" t="s">
        <v>450</v>
      </c>
      <c r="E3142" s="2"/>
      <c r="F3142" s="2"/>
      <c r="G3142" s="2"/>
      <c r="H3142" s="2"/>
    </row>
    <row r="3143" spans="2:8">
      <c r="B3143" s="2" t="s">
        <v>3588</v>
      </c>
      <c r="C3143" s="2">
        <v>46</v>
      </c>
      <c r="D3143" s="2" t="s">
        <v>450</v>
      </c>
      <c r="E3143" s="2"/>
      <c r="F3143" s="2"/>
      <c r="G3143" s="2"/>
      <c r="H3143" s="2"/>
    </row>
    <row r="3144" spans="2:8">
      <c r="B3144" s="2" t="s">
        <v>3589</v>
      </c>
      <c r="C3144" s="2">
        <v>49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46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51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27</v>
      </c>
      <c r="D3147" s="2" t="s">
        <v>450</v>
      </c>
      <c r="E3147" s="2"/>
      <c r="F3147" s="2"/>
      <c r="G3147" s="2"/>
      <c r="H3147" s="2"/>
    </row>
    <row r="3148" spans="2:8">
      <c r="B3148" s="2" t="s">
        <v>3593</v>
      </c>
      <c r="C3148" s="2">
        <v>48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37</v>
      </c>
      <c r="D3149" s="2" t="s">
        <v>450</v>
      </c>
      <c r="E3149" s="2"/>
      <c r="F3149" s="2"/>
      <c r="G3149" s="2"/>
      <c r="H3149" s="2"/>
    </row>
    <row r="3150" spans="2:8">
      <c r="B3150" s="2" t="s">
        <v>3595</v>
      </c>
      <c r="C3150" s="2">
        <v>32</v>
      </c>
      <c r="D3150" s="2" t="s">
        <v>450</v>
      </c>
      <c r="E3150" s="2"/>
      <c r="F3150" s="2"/>
      <c r="G3150" s="2"/>
      <c r="H3150" s="2"/>
    </row>
    <row r="3151" spans="2:8">
      <c r="B3151" s="2" t="s">
        <v>3596</v>
      </c>
      <c r="C3151" s="2">
        <v>35</v>
      </c>
      <c r="D3151" s="2" t="s">
        <v>450</v>
      </c>
      <c r="E3151" s="2"/>
      <c r="F3151" s="2"/>
      <c r="G3151" s="2"/>
      <c r="H3151" s="2"/>
    </row>
    <row r="3152" spans="2:8">
      <c r="B3152" s="2" t="s">
        <v>3597</v>
      </c>
      <c r="C3152" s="2">
        <v>31</v>
      </c>
      <c r="D3152" s="2" t="s">
        <v>450</v>
      </c>
      <c r="E3152" s="2"/>
      <c r="F3152" s="2"/>
      <c r="G3152" s="2"/>
      <c r="H3152" s="2"/>
    </row>
    <row r="3153" spans="2:8">
      <c r="B3153" s="2" t="s">
        <v>3598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3599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3601</v>
      </c>
      <c r="C3156" s="2">
        <v>42</v>
      </c>
      <c r="D3156" s="2" t="s">
        <v>450</v>
      </c>
      <c r="E3156" s="2"/>
      <c r="F3156" s="2"/>
      <c r="G3156" s="2"/>
      <c r="H3156" s="2"/>
    </row>
    <row r="3157" spans="2:8">
      <c r="B3157" s="2" t="s">
        <v>3602</v>
      </c>
      <c r="C3157" s="2">
        <v>44</v>
      </c>
      <c r="D3157" s="2" t="s">
        <v>450</v>
      </c>
      <c r="E3157" s="2"/>
      <c r="F3157" s="2"/>
      <c r="G3157" s="2"/>
      <c r="H3157" s="2"/>
    </row>
    <row r="3158" spans="2:8">
      <c r="B3158" s="2" t="s">
        <v>3603</v>
      </c>
      <c r="C3158" s="2">
        <v>41</v>
      </c>
      <c r="D3158" s="2" t="s">
        <v>450</v>
      </c>
      <c r="E3158" s="2"/>
      <c r="F3158" s="2"/>
      <c r="G3158" s="2"/>
      <c r="H3158" s="2"/>
    </row>
    <row r="3159" spans="2:8">
      <c r="B3159" s="2" t="s">
        <v>3604</v>
      </c>
      <c r="C3159" s="2">
        <v>41</v>
      </c>
      <c r="D3159" s="2" t="s">
        <v>450</v>
      </c>
      <c r="E3159" s="2"/>
      <c r="F3159" s="2"/>
      <c r="G3159" s="2"/>
      <c r="H3159" s="2"/>
    </row>
    <row r="3160" spans="2:8">
      <c r="B3160" s="2" t="s">
        <v>3605</v>
      </c>
      <c r="C3160" s="2">
        <v>42</v>
      </c>
      <c r="D3160" s="2" t="s">
        <v>450</v>
      </c>
      <c r="E3160" s="2"/>
      <c r="F3160" s="2"/>
      <c r="G3160" s="2"/>
      <c r="H3160" s="2"/>
    </row>
    <row r="3161" spans="2:8">
      <c r="B3161" s="2" t="s">
        <v>3606</v>
      </c>
      <c r="C3161" s="2">
        <v>41</v>
      </c>
      <c r="D3161" s="2" t="s">
        <v>450</v>
      </c>
      <c r="E3161" s="2"/>
      <c r="F3161" s="2"/>
      <c r="G3161" s="2"/>
      <c r="H3161" s="2"/>
    </row>
    <row r="3162" spans="2:8">
      <c r="B3162" s="2" t="s">
        <v>3607</v>
      </c>
      <c r="C3162" s="2">
        <v>41</v>
      </c>
      <c r="D3162" s="2" t="s">
        <v>450</v>
      </c>
      <c r="E3162" s="2"/>
      <c r="F3162" s="2"/>
      <c r="G3162" s="2"/>
      <c r="H3162" s="2"/>
    </row>
    <row r="3163" spans="2:8">
      <c r="B3163" s="2" t="s">
        <v>3608</v>
      </c>
      <c r="C3163" s="2">
        <v>41</v>
      </c>
      <c r="D3163" s="2" t="s">
        <v>450</v>
      </c>
      <c r="E3163" s="2"/>
      <c r="F3163" s="2"/>
      <c r="G3163" s="2"/>
      <c r="H3163" s="2"/>
    </row>
    <row r="3164" spans="2:8">
      <c r="B3164" s="2" t="s">
        <v>3609</v>
      </c>
      <c r="C3164" s="2">
        <v>36</v>
      </c>
      <c r="D3164" s="2" t="s">
        <v>450</v>
      </c>
      <c r="E3164" s="2"/>
      <c r="F3164" s="2"/>
      <c r="G3164" s="2"/>
      <c r="H3164" s="2"/>
    </row>
    <row r="3165" spans="2:8">
      <c r="B3165" s="2" t="s">
        <v>3610</v>
      </c>
      <c r="C3165" s="2">
        <v>38</v>
      </c>
      <c r="D3165" s="2" t="s">
        <v>450</v>
      </c>
      <c r="E3165" s="2"/>
      <c r="F3165" s="2"/>
      <c r="G3165" s="2"/>
      <c r="H3165" s="2"/>
    </row>
    <row r="3166" spans="2:8">
      <c r="B3166" s="2" t="s">
        <v>3611</v>
      </c>
      <c r="C3166" s="2">
        <v>44</v>
      </c>
      <c r="D3166" s="2" t="s">
        <v>450</v>
      </c>
      <c r="E3166" s="2"/>
      <c r="F3166" s="2"/>
      <c r="G3166" s="2"/>
      <c r="H3166" s="2"/>
    </row>
    <row r="3167" spans="2:8">
      <c r="B3167" s="2" t="s">
        <v>3612</v>
      </c>
      <c r="C3167" s="2">
        <v>44</v>
      </c>
      <c r="D3167" s="2" t="s">
        <v>450</v>
      </c>
      <c r="E3167" s="2"/>
      <c r="F3167" s="2"/>
      <c r="G3167" s="2"/>
      <c r="H3167" s="2"/>
    </row>
    <row r="3168" spans="2:8">
      <c r="B3168" s="2" t="s">
        <v>3613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22</v>
      </c>
      <c r="D3171" s="2" t="s">
        <v>450</v>
      </c>
      <c r="E3171" s="2"/>
      <c r="F3171" s="2"/>
      <c r="G3171" s="2"/>
      <c r="H3171" s="2"/>
    </row>
    <row r="3172" spans="2:8">
      <c r="B3172" s="2" t="s">
        <v>3617</v>
      </c>
      <c r="C3172" s="2">
        <v>29</v>
      </c>
      <c r="D3172" s="2" t="s">
        <v>450</v>
      </c>
      <c r="E3172" s="2"/>
      <c r="F3172" s="2"/>
      <c r="G3172" s="2"/>
      <c r="H3172" s="2"/>
    </row>
    <row r="3173" spans="2:8">
      <c r="B3173" s="2" t="s">
        <v>3618</v>
      </c>
      <c r="C3173" s="2">
        <v>35</v>
      </c>
      <c r="D3173" s="2" t="s">
        <v>450</v>
      </c>
      <c r="E3173" s="2"/>
      <c r="F3173" s="2"/>
      <c r="G3173" s="2"/>
      <c r="H3173" s="2"/>
    </row>
    <row r="3174" spans="2:8">
      <c r="B3174" s="2" t="s">
        <v>3619</v>
      </c>
      <c r="C3174" s="2">
        <v>50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49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47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23</v>
      </c>
      <c r="D3179" s="2" t="s">
        <v>450</v>
      </c>
      <c r="E3179" s="2"/>
      <c r="F3179" s="2"/>
      <c r="G3179" s="2"/>
      <c r="H3179" s="2"/>
    </row>
    <row r="3180" spans="2:8">
      <c r="B3180" s="2" t="s">
        <v>3625</v>
      </c>
      <c r="C3180" s="2">
        <v>28</v>
      </c>
      <c r="D3180" s="2" t="s">
        <v>450</v>
      </c>
      <c r="E3180" s="2"/>
      <c r="F3180" s="2"/>
      <c r="G3180" s="2"/>
      <c r="H3180" s="2"/>
    </row>
    <row r="3181" spans="2:8">
      <c r="B3181" s="2" t="s">
        <v>3626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46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46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45</v>
      </c>
      <c r="D3184" s="2" t="s">
        <v>450</v>
      </c>
      <c r="E3184" s="2"/>
      <c r="F3184" s="2"/>
      <c r="G3184" s="2"/>
      <c r="H3184" s="2"/>
    </row>
    <row r="3185" spans="2:8">
      <c r="B3185" s="2" t="s">
        <v>3630</v>
      </c>
      <c r="C3185" s="2">
        <v>46</v>
      </c>
      <c r="D3185" s="2" t="s">
        <v>450</v>
      </c>
      <c r="E3185" s="2"/>
      <c r="F3185" s="2"/>
      <c r="G3185" s="2"/>
      <c r="H3185" s="2"/>
    </row>
    <row r="3186" spans="2:8">
      <c r="B3186" s="2" t="s">
        <v>3631</v>
      </c>
      <c r="C3186" s="2">
        <v>34</v>
      </c>
      <c r="D3186" s="2" t="s">
        <v>450</v>
      </c>
      <c r="E3186" s="2"/>
      <c r="F3186" s="2"/>
      <c r="G3186" s="2"/>
      <c r="H3186" s="2"/>
    </row>
    <row r="3187" spans="2:8">
      <c r="B3187" s="2" t="s">
        <v>3632</v>
      </c>
      <c r="C3187" s="2">
        <v>33</v>
      </c>
      <c r="D3187" s="2" t="s">
        <v>450</v>
      </c>
      <c r="E3187" s="2"/>
      <c r="F3187" s="2"/>
      <c r="G3187" s="2"/>
      <c r="H3187" s="2"/>
    </row>
    <row r="3188" spans="2:8">
      <c r="B3188" s="2" t="s">
        <v>3633</v>
      </c>
      <c r="C3188" s="2">
        <v>35</v>
      </c>
      <c r="D3188" s="2" t="s">
        <v>450</v>
      </c>
      <c r="E3188" s="2"/>
      <c r="F3188" s="2"/>
      <c r="G3188" s="2"/>
      <c r="H3188" s="2"/>
    </row>
    <row r="3189" spans="2:8">
      <c r="B3189" s="2" t="s">
        <v>3634</v>
      </c>
      <c r="C3189" s="2">
        <v>35</v>
      </c>
      <c r="D3189" s="2" t="s">
        <v>450</v>
      </c>
      <c r="E3189" s="2"/>
      <c r="F3189" s="2"/>
      <c r="G3189" s="2"/>
      <c r="H3189" s="2"/>
    </row>
    <row r="3190" spans="2:8">
      <c r="B3190" s="2" t="s">
        <v>3635</v>
      </c>
      <c r="C3190" s="2">
        <v>38</v>
      </c>
      <c r="D3190" s="2" t="s">
        <v>450</v>
      </c>
      <c r="E3190" s="2"/>
      <c r="F3190" s="2"/>
      <c r="G3190" s="2"/>
      <c r="H3190" s="2"/>
    </row>
    <row r="3191" spans="2:8">
      <c r="B3191" s="2" t="s">
        <v>3636</v>
      </c>
      <c r="C3191" s="2">
        <v>37</v>
      </c>
      <c r="D3191" s="2" t="s">
        <v>450</v>
      </c>
      <c r="E3191" s="2"/>
      <c r="F3191" s="2"/>
      <c r="G3191" s="2"/>
      <c r="H3191" s="2"/>
    </row>
    <row r="3192" spans="2:8">
      <c r="B3192" s="2" t="s">
        <v>3637</v>
      </c>
      <c r="C3192" s="2">
        <v>12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38</v>
      </c>
      <c r="D3193" s="2" t="s">
        <v>450</v>
      </c>
      <c r="E3193" s="2"/>
      <c r="F3193" s="2"/>
      <c r="G3193" s="2"/>
      <c r="H3193" s="2"/>
    </row>
    <row r="3194" spans="2:8">
      <c r="B3194" s="2" t="s">
        <v>3639</v>
      </c>
      <c r="C3194" s="2">
        <v>40</v>
      </c>
      <c r="D3194" s="2" t="s">
        <v>450</v>
      </c>
      <c r="E3194" s="2"/>
      <c r="F3194" s="2"/>
      <c r="G3194" s="2"/>
      <c r="H3194" s="2"/>
    </row>
    <row r="3195" spans="2:8">
      <c r="B3195" s="2" t="s">
        <v>3640</v>
      </c>
      <c r="C3195" s="2">
        <v>39</v>
      </c>
      <c r="D3195" s="2" t="s">
        <v>450</v>
      </c>
      <c r="E3195" s="2"/>
      <c r="F3195" s="2"/>
      <c r="G3195" s="2"/>
      <c r="H3195" s="2"/>
    </row>
    <row r="3196" spans="2:8">
      <c r="B3196" s="2" t="s">
        <v>3641</v>
      </c>
      <c r="C3196" s="2">
        <v>41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44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42</v>
      </c>
      <c r="D3198" s="2" t="s">
        <v>450</v>
      </c>
      <c r="E3198" s="2"/>
      <c r="F3198" s="2"/>
      <c r="G3198" s="2"/>
      <c r="H3198" s="2"/>
    </row>
    <row r="3199" spans="2:8">
      <c r="B3199" s="2" t="s">
        <v>3644</v>
      </c>
      <c r="C3199" s="2">
        <v>42</v>
      </c>
      <c r="D3199" s="2" t="s">
        <v>450</v>
      </c>
      <c r="E3199" s="2"/>
      <c r="F3199" s="2"/>
      <c r="G3199" s="2"/>
      <c r="H3199" s="2"/>
    </row>
    <row r="3200" spans="2:8">
      <c r="B3200" s="2" t="s">
        <v>3645</v>
      </c>
      <c r="C3200" s="2">
        <v>40</v>
      </c>
      <c r="D3200" s="2" t="s">
        <v>450</v>
      </c>
      <c r="E3200" s="2"/>
      <c r="F3200" s="2"/>
      <c r="G3200" s="2"/>
      <c r="H3200" s="2"/>
    </row>
    <row r="3201" spans="2:8">
      <c r="B3201" s="2" t="s">
        <v>3646</v>
      </c>
      <c r="C3201" s="2">
        <v>43</v>
      </c>
      <c r="D3201" s="2" t="s">
        <v>450</v>
      </c>
      <c r="E3201" s="2"/>
      <c r="F3201" s="2"/>
      <c r="G3201" s="2"/>
      <c r="H3201" s="2"/>
    </row>
    <row r="3202" spans="2:8">
      <c r="B3202" s="2" t="s">
        <v>3647</v>
      </c>
      <c r="C3202" s="2">
        <v>44</v>
      </c>
      <c r="D3202" s="2" t="s">
        <v>450</v>
      </c>
      <c r="E3202" s="2"/>
      <c r="F3202" s="2"/>
      <c r="G3202" s="2"/>
      <c r="H3202" s="2"/>
    </row>
    <row r="3203" spans="2:8">
      <c r="B3203" s="2" t="s">
        <v>3648</v>
      </c>
      <c r="C3203" s="2">
        <v>42</v>
      </c>
      <c r="D3203" s="2" t="s">
        <v>450</v>
      </c>
      <c r="E3203" s="2"/>
      <c r="F3203" s="2"/>
      <c r="G3203" s="2"/>
      <c r="H3203" s="2"/>
    </row>
    <row r="3204" spans="2:8">
      <c r="B3204" s="2" t="s">
        <v>3649</v>
      </c>
      <c r="C3204" s="2">
        <v>41</v>
      </c>
      <c r="D3204" s="2" t="s">
        <v>450</v>
      </c>
      <c r="E3204" s="2"/>
      <c r="F3204" s="2"/>
      <c r="G3204" s="2"/>
      <c r="H3204" s="2"/>
    </row>
    <row r="3205" spans="2:8">
      <c r="B3205" s="2" t="s">
        <v>3650</v>
      </c>
      <c r="C3205" s="2">
        <v>44</v>
      </c>
      <c r="D3205" s="2" t="s">
        <v>450</v>
      </c>
      <c r="E3205" s="2"/>
      <c r="F3205" s="2"/>
      <c r="G3205" s="2"/>
      <c r="H3205" s="2"/>
    </row>
    <row r="3206" spans="2:8">
      <c r="B3206" s="2" t="s">
        <v>3651</v>
      </c>
      <c r="C3206" s="2">
        <v>46</v>
      </c>
      <c r="D3206" s="2" t="s">
        <v>450</v>
      </c>
      <c r="E3206" s="2"/>
      <c r="F3206" s="2"/>
      <c r="G3206" s="2"/>
      <c r="H3206" s="2"/>
    </row>
    <row r="3207" spans="2:8">
      <c r="B3207" s="2" t="s">
        <v>3652</v>
      </c>
      <c r="C3207" s="2">
        <v>32</v>
      </c>
      <c r="D3207" s="2" t="s">
        <v>450</v>
      </c>
      <c r="E3207" s="2"/>
      <c r="F3207" s="2"/>
      <c r="G3207" s="2"/>
      <c r="H3207" s="2"/>
    </row>
    <row r="3208" spans="2:8">
      <c r="B3208" s="2" t="s">
        <v>3653</v>
      </c>
      <c r="C3208" s="2">
        <v>29</v>
      </c>
      <c r="D3208" s="2" t="s">
        <v>450</v>
      </c>
      <c r="E3208" s="2"/>
      <c r="F3208" s="2"/>
      <c r="G3208" s="2"/>
      <c r="H3208" s="2"/>
    </row>
    <row r="3209" spans="2:8">
      <c r="B3209" s="2" t="s">
        <v>3654</v>
      </c>
      <c r="C3209" s="2">
        <v>24</v>
      </c>
      <c r="D3209" s="2" t="s">
        <v>450</v>
      </c>
      <c r="E3209" s="2"/>
      <c r="F3209" s="2"/>
      <c r="G3209" s="2"/>
      <c r="H3209" s="2"/>
    </row>
    <row r="3210" spans="2:8">
      <c r="B3210" s="2" t="s">
        <v>3655</v>
      </c>
      <c r="C3210" s="2">
        <v>47</v>
      </c>
      <c r="D3210" s="2" t="s">
        <v>450</v>
      </c>
      <c r="E3210" s="2"/>
      <c r="F3210" s="2"/>
      <c r="G3210" s="2"/>
      <c r="H3210" s="2"/>
    </row>
    <row r="3211" spans="2:8">
      <c r="B3211" s="2" t="s">
        <v>3656</v>
      </c>
      <c r="C3211" s="2">
        <v>46</v>
      </c>
      <c r="D3211" s="2" t="s">
        <v>450</v>
      </c>
      <c r="E3211" s="2"/>
      <c r="F3211" s="2"/>
      <c r="G3211" s="2"/>
      <c r="H3211" s="2"/>
    </row>
    <row r="3212" spans="2:8">
      <c r="B3212" s="2" t="s">
        <v>3657</v>
      </c>
      <c r="C3212" s="2">
        <v>46</v>
      </c>
      <c r="D3212" s="2" t="s">
        <v>450</v>
      </c>
      <c r="E3212" s="2"/>
      <c r="F3212" s="2"/>
      <c r="G3212" s="2"/>
      <c r="H3212" s="2"/>
    </row>
    <row r="3213" spans="2:8">
      <c r="B3213" s="2" t="s">
        <v>3658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43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59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52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34</v>
      </c>
      <c r="D3218" s="2" t="s">
        <v>450</v>
      </c>
      <c r="E3218" s="2"/>
      <c r="F3218" s="2"/>
      <c r="G3218" s="2"/>
      <c r="H3218" s="2"/>
    </row>
    <row r="3219" spans="2:8">
      <c r="B3219" s="2" t="s">
        <v>3664</v>
      </c>
      <c r="C3219" s="2">
        <v>38</v>
      </c>
      <c r="D3219" s="2" t="s">
        <v>450</v>
      </c>
      <c r="E3219" s="2"/>
      <c r="F3219" s="2"/>
      <c r="G3219" s="2"/>
      <c r="H3219" s="2"/>
    </row>
    <row r="3220" spans="2:8">
      <c r="B3220" s="2" t="s">
        <v>3665</v>
      </c>
      <c r="C3220" s="2">
        <v>44</v>
      </c>
      <c r="D3220" s="2" t="s">
        <v>450</v>
      </c>
      <c r="E3220" s="2"/>
      <c r="F3220" s="2"/>
      <c r="G3220" s="2"/>
      <c r="H3220" s="2"/>
    </row>
    <row r="3221" spans="2:8">
      <c r="B3221" s="2" t="s">
        <v>3666</v>
      </c>
      <c r="C3221" s="2">
        <v>49</v>
      </c>
      <c r="D3221" s="2" t="s">
        <v>450</v>
      </c>
      <c r="E3221" s="2"/>
      <c r="F3221" s="2"/>
      <c r="G3221" s="2"/>
      <c r="H3221" s="2"/>
    </row>
    <row r="3222" spans="2:8">
      <c r="B3222" s="2" t="s">
        <v>3667</v>
      </c>
      <c r="C3222" s="2">
        <v>49</v>
      </c>
      <c r="D3222" s="2" t="s">
        <v>450</v>
      </c>
      <c r="E3222" s="2"/>
      <c r="F3222" s="2"/>
      <c r="G3222" s="2"/>
      <c r="H3222" s="2"/>
    </row>
    <row r="3223" spans="2:8">
      <c r="B3223" s="2" t="s">
        <v>3668</v>
      </c>
      <c r="C3223" s="2">
        <v>51</v>
      </c>
      <c r="D3223" s="2" t="s">
        <v>450</v>
      </c>
      <c r="E3223" s="2"/>
      <c r="F3223" s="2"/>
      <c r="G3223" s="2"/>
      <c r="H3223" s="2"/>
    </row>
    <row r="3224" spans="2:8">
      <c r="B3224" s="2" t="s">
        <v>3669</v>
      </c>
      <c r="C3224" s="2">
        <v>54</v>
      </c>
      <c r="D3224" s="2" t="s">
        <v>450</v>
      </c>
      <c r="E3224" s="2"/>
      <c r="F3224" s="2"/>
      <c r="G3224" s="2"/>
      <c r="H3224" s="2"/>
    </row>
    <row r="3225" spans="2:8">
      <c r="B3225" s="2" t="s">
        <v>3670</v>
      </c>
      <c r="C3225" s="2">
        <v>21</v>
      </c>
      <c r="D3225" s="2" t="s">
        <v>450</v>
      </c>
      <c r="E3225" s="2"/>
      <c r="F3225" s="2"/>
      <c r="G3225" s="2"/>
      <c r="H3225" s="2"/>
    </row>
    <row r="3226" spans="2:8">
      <c r="B3226" s="2" t="s">
        <v>3671</v>
      </c>
      <c r="C3226" s="2">
        <v>21</v>
      </c>
      <c r="D3226" s="2" t="s">
        <v>450</v>
      </c>
      <c r="E3226" s="2"/>
      <c r="F3226" s="2"/>
      <c r="G3226" s="2"/>
      <c r="H3226" s="2"/>
    </row>
    <row r="3227" spans="2:8">
      <c r="B3227" s="2" t="s">
        <v>3672</v>
      </c>
      <c r="C3227" s="2">
        <v>23</v>
      </c>
      <c r="D3227" s="2" t="s">
        <v>450</v>
      </c>
      <c r="E3227" s="2"/>
      <c r="F3227" s="2"/>
      <c r="G3227" s="2"/>
      <c r="H3227" s="2"/>
    </row>
    <row r="3228" spans="2:8">
      <c r="B3228" s="2" t="s">
        <v>3673</v>
      </c>
      <c r="C3228" s="2">
        <v>33</v>
      </c>
      <c r="D3228" s="2" t="s">
        <v>450</v>
      </c>
      <c r="E3228" s="2"/>
      <c r="F3228" s="2"/>
      <c r="G3228" s="2"/>
      <c r="H3228" s="2"/>
    </row>
    <row r="3229" spans="2:8">
      <c r="B3229" s="2" t="s">
        <v>3674</v>
      </c>
      <c r="C3229" s="2">
        <v>31</v>
      </c>
      <c r="D3229" s="2" t="s">
        <v>450</v>
      </c>
      <c r="E3229" s="2"/>
      <c r="F3229" s="2"/>
      <c r="G3229" s="2"/>
      <c r="H3229" s="2"/>
    </row>
    <row r="3230" spans="2:8">
      <c r="B3230" s="2" t="s">
        <v>3675</v>
      </c>
      <c r="C3230" s="2">
        <v>29</v>
      </c>
      <c r="D3230" s="2" t="s">
        <v>450</v>
      </c>
      <c r="E3230" s="2"/>
      <c r="F3230" s="2"/>
      <c r="G3230" s="2"/>
      <c r="H3230" s="2"/>
    </row>
    <row r="3231" spans="2:8">
      <c r="B3231" s="2" t="s">
        <v>3676</v>
      </c>
      <c r="C3231" s="2">
        <v>43</v>
      </c>
      <c r="D3231" s="2" t="s">
        <v>450</v>
      </c>
      <c r="E3231" s="2"/>
      <c r="F3231" s="2"/>
      <c r="G3231" s="2"/>
      <c r="H3231" s="2"/>
    </row>
    <row r="3232" spans="2:8">
      <c r="B3232" s="2" t="s">
        <v>3677</v>
      </c>
      <c r="C3232" s="2">
        <v>44</v>
      </c>
      <c r="D3232" s="2" t="s">
        <v>450</v>
      </c>
      <c r="E3232" s="2"/>
      <c r="F3232" s="2"/>
      <c r="G3232" s="2"/>
      <c r="H3232" s="2"/>
    </row>
    <row r="3233" spans="2:8">
      <c r="B3233" s="2" t="s">
        <v>3678</v>
      </c>
      <c r="C3233" s="2">
        <v>44</v>
      </c>
      <c r="D3233" s="2" t="s">
        <v>450</v>
      </c>
      <c r="E3233" s="2"/>
      <c r="F3233" s="2"/>
      <c r="G3233" s="2"/>
      <c r="H3233" s="2"/>
    </row>
    <row r="3234" spans="2:8">
      <c r="B3234" s="2" t="s">
        <v>3679</v>
      </c>
      <c r="C3234" s="2">
        <v>50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50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40</v>
      </c>
      <c r="D3236" s="2" t="s">
        <v>450</v>
      </c>
      <c r="E3236" s="2"/>
      <c r="F3236" s="2"/>
      <c r="G3236" s="2"/>
      <c r="H3236" s="2"/>
    </row>
    <row r="3237" spans="2:8">
      <c r="B3237" s="2" t="s">
        <v>3682</v>
      </c>
      <c r="C3237" s="2">
        <v>42</v>
      </c>
      <c r="D3237" s="2" t="s">
        <v>450</v>
      </c>
      <c r="E3237" s="2"/>
      <c r="F3237" s="2"/>
      <c r="G3237" s="2"/>
      <c r="H3237" s="2"/>
    </row>
    <row r="3238" spans="2:8">
      <c r="B3238" s="2" t="s">
        <v>3683</v>
      </c>
      <c r="C3238" s="2">
        <v>39</v>
      </c>
      <c r="D3238" s="2" t="s">
        <v>450</v>
      </c>
      <c r="E3238" s="2"/>
      <c r="F3238" s="2"/>
      <c r="G3238" s="2"/>
      <c r="H3238" s="2"/>
    </row>
    <row r="3239" spans="2:8">
      <c r="B3239" s="2" t="s">
        <v>3684</v>
      </c>
      <c r="C3239" s="2">
        <v>39</v>
      </c>
      <c r="D3239" s="2" t="s">
        <v>450</v>
      </c>
      <c r="E3239" s="2"/>
      <c r="F3239" s="2"/>
      <c r="G3239" s="2"/>
      <c r="H3239" s="2"/>
    </row>
    <row r="3240" spans="2:8">
      <c r="B3240" s="2" t="s">
        <v>3685</v>
      </c>
      <c r="C3240" s="2">
        <v>35</v>
      </c>
      <c r="D3240" s="2" t="s">
        <v>450</v>
      </c>
      <c r="E3240" s="2"/>
      <c r="F3240" s="2"/>
      <c r="G3240" s="2"/>
      <c r="H3240" s="2"/>
    </row>
    <row r="3241" spans="2:8">
      <c r="B3241" s="2" t="s">
        <v>3686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28</v>
      </c>
      <c r="D3247" s="2" t="s">
        <v>450</v>
      </c>
      <c r="E3247" s="2"/>
      <c r="F3247" s="2"/>
      <c r="G3247" s="2"/>
      <c r="H3247" s="2"/>
    </row>
    <row r="3248" spans="2:8">
      <c r="B3248" s="2" t="s">
        <v>3693</v>
      </c>
      <c r="C3248" s="2">
        <v>29</v>
      </c>
      <c r="D3248" s="2" t="s">
        <v>450</v>
      </c>
      <c r="E3248" s="2"/>
      <c r="F3248" s="2"/>
      <c r="G3248" s="2"/>
      <c r="H3248" s="2"/>
    </row>
    <row r="3249" spans="2:8">
      <c r="B3249" s="2" t="s">
        <v>3694</v>
      </c>
      <c r="C3249" s="2">
        <v>29</v>
      </c>
      <c r="D3249" s="2" t="s">
        <v>450</v>
      </c>
      <c r="E3249" s="2"/>
      <c r="F3249" s="2"/>
      <c r="G3249" s="2"/>
      <c r="H3249" s="2"/>
    </row>
    <row r="3250" spans="2:8">
      <c r="B3250" s="2" t="s">
        <v>3695</v>
      </c>
      <c r="C3250" s="2">
        <v>30</v>
      </c>
      <c r="D3250" s="2" t="s">
        <v>450</v>
      </c>
      <c r="E3250" s="2"/>
      <c r="F3250" s="2"/>
      <c r="G3250" s="2"/>
      <c r="H3250" s="2"/>
    </row>
    <row r="3251" spans="2:8">
      <c r="B3251" s="2" t="s">
        <v>3696</v>
      </c>
      <c r="C3251" s="2">
        <v>30</v>
      </c>
      <c r="D3251" s="2" t="s">
        <v>450</v>
      </c>
      <c r="E3251" s="2"/>
      <c r="F3251" s="2"/>
      <c r="G3251" s="2"/>
      <c r="H3251" s="2"/>
    </row>
    <row r="3252" spans="2:8">
      <c r="B3252" s="2" t="s">
        <v>3697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3698</v>
      </c>
      <c r="C3253" s="2">
        <v>32</v>
      </c>
      <c r="D3253" s="2" t="s">
        <v>450</v>
      </c>
      <c r="E3253" s="2"/>
      <c r="F3253" s="2"/>
      <c r="G3253" s="2"/>
      <c r="H3253" s="2"/>
    </row>
    <row r="3254" spans="2:8">
      <c r="B3254" s="2" t="s">
        <v>3699</v>
      </c>
      <c r="C3254" s="2">
        <v>31</v>
      </c>
      <c r="D3254" s="2" t="s">
        <v>450</v>
      </c>
      <c r="E3254" s="2"/>
      <c r="F3254" s="2"/>
      <c r="G3254" s="2"/>
      <c r="H3254" s="2"/>
    </row>
    <row r="3255" spans="2:8">
      <c r="B3255" s="2" t="s">
        <v>3700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3701</v>
      </c>
      <c r="C3256" s="2">
        <v>41</v>
      </c>
      <c r="D3256" s="2" t="s">
        <v>450</v>
      </c>
      <c r="E3256" s="2"/>
      <c r="F3256" s="2"/>
      <c r="G3256" s="2"/>
      <c r="H3256" s="2"/>
    </row>
    <row r="3257" spans="2:8">
      <c r="B3257" s="2" t="s">
        <v>3702</v>
      </c>
      <c r="C3257" s="2">
        <v>41</v>
      </c>
      <c r="D3257" s="2" t="s">
        <v>450</v>
      </c>
      <c r="E3257" s="2"/>
      <c r="F3257" s="2"/>
      <c r="G3257" s="2"/>
      <c r="H3257" s="2"/>
    </row>
    <row r="3258" spans="2:8">
      <c r="B3258" s="2" t="s">
        <v>3703</v>
      </c>
      <c r="C3258" s="2">
        <v>40</v>
      </c>
      <c r="D3258" s="2" t="s">
        <v>450</v>
      </c>
      <c r="E3258" s="2"/>
      <c r="F3258" s="2"/>
      <c r="G3258" s="2"/>
      <c r="H3258" s="2"/>
    </row>
    <row r="3259" spans="2:8">
      <c r="B3259" s="2" t="s">
        <v>3704</v>
      </c>
      <c r="C3259" s="2">
        <v>36</v>
      </c>
      <c r="D3259" s="2" t="s">
        <v>450</v>
      </c>
      <c r="E3259" s="2"/>
      <c r="F3259" s="2"/>
      <c r="G3259" s="2"/>
      <c r="H3259" s="2"/>
    </row>
    <row r="3260" spans="2:8">
      <c r="B3260" s="2" t="s">
        <v>3705</v>
      </c>
      <c r="C3260" s="2">
        <v>38</v>
      </c>
      <c r="D3260" s="2" t="s">
        <v>450</v>
      </c>
      <c r="E3260" s="2"/>
      <c r="F3260" s="2"/>
      <c r="G3260" s="2"/>
      <c r="H3260" s="2"/>
    </row>
    <row r="3261" spans="2:8">
      <c r="B3261" s="2" t="s">
        <v>3706</v>
      </c>
      <c r="C3261" s="2">
        <v>37</v>
      </c>
      <c r="D3261" s="2" t="s">
        <v>450</v>
      </c>
      <c r="E3261" s="2"/>
      <c r="F3261" s="2"/>
      <c r="G3261" s="2"/>
      <c r="H3261" s="2"/>
    </row>
    <row r="3262" spans="2:8">
      <c r="B3262" s="2" t="s">
        <v>3707</v>
      </c>
      <c r="C3262" s="2">
        <v>38</v>
      </c>
      <c r="D3262" s="2" t="s">
        <v>450</v>
      </c>
      <c r="E3262" s="2"/>
      <c r="F3262" s="2"/>
      <c r="G3262" s="2"/>
      <c r="H3262" s="2"/>
    </row>
    <row r="3263" spans="2:8">
      <c r="B3263" s="2" t="s">
        <v>3708</v>
      </c>
      <c r="C3263" s="2">
        <v>40</v>
      </c>
      <c r="D3263" s="2" t="s">
        <v>450</v>
      </c>
      <c r="E3263" s="2"/>
      <c r="F3263" s="2"/>
      <c r="G3263" s="2"/>
      <c r="H3263" s="2"/>
    </row>
    <row r="3264" spans="2:8">
      <c r="B3264" s="2" t="s">
        <v>3709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35</v>
      </c>
      <c r="D3265" s="2" t="s">
        <v>450</v>
      </c>
      <c r="E3265" s="2"/>
      <c r="F3265" s="2"/>
      <c r="G3265" s="2"/>
      <c r="H3265" s="2"/>
    </row>
    <row r="3266" spans="2:8">
      <c r="B3266" s="2" t="s">
        <v>3711</v>
      </c>
      <c r="C3266" s="2">
        <v>33</v>
      </c>
      <c r="D3266" s="2" t="s">
        <v>450</v>
      </c>
      <c r="E3266" s="2"/>
      <c r="F3266" s="2"/>
      <c r="G3266" s="2"/>
      <c r="H3266" s="2"/>
    </row>
    <row r="3267" spans="2:8">
      <c r="B3267" s="2" t="s">
        <v>3712</v>
      </c>
      <c r="C3267" s="2">
        <v>31</v>
      </c>
      <c r="D3267" s="2" t="s">
        <v>450</v>
      </c>
      <c r="E3267" s="2"/>
      <c r="F3267" s="2"/>
      <c r="G3267" s="2"/>
      <c r="H3267" s="2"/>
    </row>
    <row r="3268" spans="2:8">
      <c r="B3268" s="2" t="s">
        <v>3713</v>
      </c>
      <c r="C3268" s="2">
        <v>31</v>
      </c>
      <c r="D3268" s="2" t="s">
        <v>450</v>
      </c>
      <c r="E3268" s="2"/>
      <c r="F3268" s="2"/>
      <c r="G3268" s="2"/>
      <c r="H3268" s="2"/>
    </row>
    <row r="3269" spans="2:8">
      <c r="B3269" s="2" t="s">
        <v>3714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3715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37</v>
      </c>
      <c r="D3274" s="2" t="s">
        <v>450</v>
      </c>
      <c r="E3274" s="2"/>
      <c r="F3274" s="2"/>
      <c r="G3274" s="2"/>
      <c r="H3274" s="2"/>
    </row>
    <row r="3275" spans="2:8">
      <c r="B3275" s="2" t="s">
        <v>3720</v>
      </c>
      <c r="C3275" s="2">
        <v>38</v>
      </c>
      <c r="D3275" s="2" t="s">
        <v>450</v>
      </c>
      <c r="E3275" s="2"/>
      <c r="F3275" s="2"/>
      <c r="G3275" s="2"/>
      <c r="H3275" s="2"/>
    </row>
    <row r="3276" spans="2:8">
      <c r="B3276" s="2" t="s">
        <v>3721</v>
      </c>
      <c r="C3276" s="2">
        <v>38</v>
      </c>
      <c r="D3276" s="2" t="s">
        <v>450</v>
      </c>
      <c r="E3276" s="2"/>
      <c r="F3276" s="2"/>
      <c r="G3276" s="2"/>
      <c r="H3276" s="2"/>
    </row>
    <row r="3277" spans="2:8">
      <c r="B3277" s="2" t="s">
        <v>3722</v>
      </c>
      <c r="C3277" s="2">
        <v>37</v>
      </c>
      <c r="D3277" s="2" t="s">
        <v>450</v>
      </c>
      <c r="E3277" s="2"/>
      <c r="F3277" s="2"/>
      <c r="G3277" s="2"/>
      <c r="H3277" s="2"/>
    </row>
    <row r="3278" spans="2:8">
      <c r="B3278" s="2" t="s">
        <v>3723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47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48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52</v>
      </c>
      <c r="D3282" s="2" t="s">
        <v>450</v>
      </c>
      <c r="E3282" s="2"/>
      <c r="F3282" s="2"/>
      <c r="G3282" s="2"/>
      <c r="H3282" s="2"/>
    </row>
    <row r="3283" spans="2:8">
      <c r="B3283" s="2" t="s">
        <v>3728</v>
      </c>
      <c r="C3283" s="2">
        <v>51</v>
      </c>
      <c r="D3283" s="2" t="s">
        <v>450</v>
      </c>
      <c r="E3283" s="2"/>
      <c r="F3283" s="2"/>
      <c r="G3283" s="2"/>
      <c r="H3283" s="2"/>
    </row>
    <row r="3284" spans="2:8">
      <c r="B3284" s="2" t="s">
        <v>3729</v>
      </c>
      <c r="C3284" s="2">
        <v>50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41</v>
      </c>
      <c r="D3285" s="2" t="s">
        <v>450</v>
      </c>
      <c r="E3285" s="2"/>
      <c r="F3285" s="2"/>
      <c r="G3285" s="2"/>
      <c r="H3285" s="2"/>
    </row>
    <row r="3286" spans="2:8">
      <c r="B3286" s="2" t="s">
        <v>3731</v>
      </c>
      <c r="C3286" s="2">
        <v>44</v>
      </c>
      <c r="D3286" s="2" t="s">
        <v>450</v>
      </c>
      <c r="E3286" s="2"/>
      <c r="F3286" s="2"/>
      <c r="G3286" s="2"/>
      <c r="H3286" s="2"/>
    </row>
    <row r="3287" spans="2:8">
      <c r="B3287" s="2" t="s">
        <v>3732</v>
      </c>
      <c r="C3287" s="2">
        <v>44</v>
      </c>
      <c r="D3287" s="2" t="s">
        <v>450</v>
      </c>
      <c r="E3287" s="2"/>
      <c r="F3287" s="2"/>
      <c r="G3287" s="2"/>
      <c r="H3287" s="2"/>
    </row>
    <row r="3288" spans="2:8">
      <c r="B3288" s="2" t="s">
        <v>3733</v>
      </c>
      <c r="C3288" s="2">
        <v>44</v>
      </c>
      <c r="D3288" s="2" t="s">
        <v>450</v>
      </c>
      <c r="E3288" s="2"/>
      <c r="F3288" s="2"/>
      <c r="G3288" s="2"/>
      <c r="H3288" s="2"/>
    </row>
    <row r="3289" spans="2:8">
      <c r="B3289" s="2" t="s">
        <v>3734</v>
      </c>
      <c r="C3289" s="2">
        <v>45</v>
      </c>
      <c r="D3289" s="2" t="s">
        <v>450</v>
      </c>
      <c r="E3289" s="2"/>
      <c r="F3289" s="2"/>
      <c r="G3289" s="2"/>
      <c r="H3289" s="2"/>
    </row>
    <row r="3290" spans="2:8">
      <c r="B3290" s="2" t="s">
        <v>3735</v>
      </c>
      <c r="C3290" s="2">
        <v>36</v>
      </c>
      <c r="D3290" s="2" t="s">
        <v>450</v>
      </c>
      <c r="E3290" s="2"/>
      <c r="F3290" s="2"/>
      <c r="G3290" s="2"/>
      <c r="H3290" s="2"/>
    </row>
    <row r="3291" spans="2:8">
      <c r="B3291" s="2" t="s">
        <v>3736</v>
      </c>
      <c r="C3291" s="2">
        <v>37</v>
      </c>
      <c r="D3291" s="2" t="s">
        <v>450</v>
      </c>
      <c r="E3291" s="2"/>
      <c r="F3291" s="2"/>
      <c r="G3291" s="2"/>
      <c r="H3291" s="2"/>
    </row>
    <row r="3292" spans="2:8">
      <c r="B3292" s="2" t="s">
        <v>3737</v>
      </c>
      <c r="C3292" s="2">
        <v>37</v>
      </c>
      <c r="D3292" s="2" t="s">
        <v>450</v>
      </c>
      <c r="E3292" s="2"/>
      <c r="F3292" s="2"/>
      <c r="G3292" s="2"/>
      <c r="H3292" s="2"/>
    </row>
    <row r="3293" spans="2:8">
      <c r="B3293" s="2" t="s">
        <v>3738</v>
      </c>
      <c r="C3293" s="2">
        <v>40</v>
      </c>
      <c r="D3293" s="2" t="s">
        <v>450</v>
      </c>
      <c r="E3293" s="2"/>
      <c r="F3293" s="2"/>
      <c r="G3293" s="2"/>
      <c r="H3293" s="2"/>
    </row>
    <row r="3294" spans="2:8">
      <c r="B3294" s="2" t="s">
        <v>3739</v>
      </c>
      <c r="C3294" s="2">
        <v>41</v>
      </c>
      <c r="D3294" s="2" t="s">
        <v>450</v>
      </c>
      <c r="E3294" s="2"/>
      <c r="F3294" s="2"/>
      <c r="G3294" s="2"/>
      <c r="H3294" s="2"/>
    </row>
    <row r="3295" spans="2:8">
      <c r="B3295" s="2" t="s">
        <v>3740</v>
      </c>
      <c r="C3295" s="2">
        <v>40</v>
      </c>
      <c r="D3295" s="2" t="s">
        <v>450</v>
      </c>
      <c r="E3295" s="2"/>
      <c r="F3295" s="2"/>
      <c r="G3295" s="2"/>
      <c r="H3295" s="2"/>
    </row>
    <row r="3296" spans="2:8">
      <c r="B3296" s="2" t="s">
        <v>3741</v>
      </c>
      <c r="C3296" s="2">
        <v>44</v>
      </c>
      <c r="D3296" s="2" t="s">
        <v>450</v>
      </c>
      <c r="E3296" s="2"/>
      <c r="F3296" s="2"/>
      <c r="G3296" s="2"/>
      <c r="H3296" s="2"/>
    </row>
    <row r="3297" spans="2:8">
      <c r="B3297" s="2" t="s">
        <v>3742</v>
      </c>
      <c r="C3297" s="2">
        <v>44</v>
      </c>
      <c r="D3297" s="2" t="s">
        <v>450</v>
      </c>
      <c r="E3297" s="2"/>
      <c r="F3297" s="2"/>
      <c r="G3297" s="2"/>
      <c r="H3297" s="2"/>
    </row>
    <row r="3298" spans="2:8">
      <c r="B3298" s="2" t="s">
        <v>3743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43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41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47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41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38</v>
      </c>
      <c r="D3309" s="2" t="s">
        <v>450</v>
      </c>
      <c r="E3309" s="2"/>
      <c r="F3309" s="2"/>
      <c r="G3309" s="2"/>
      <c r="H3309" s="2"/>
    </row>
    <row r="3310" spans="2:8">
      <c r="B3310" s="2" t="s">
        <v>3755</v>
      </c>
      <c r="C3310" s="2">
        <v>40</v>
      </c>
      <c r="D3310" s="2" t="s">
        <v>450</v>
      </c>
      <c r="E3310" s="2"/>
      <c r="F3310" s="2"/>
      <c r="G3310" s="2"/>
      <c r="H3310" s="2"/>
    </row>
    <row r="3311" spans="2:8">
      <c r="B3311" s="2" t="s">
        <v>3756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29</v>
      </c>
      <c r="D3314" s="2" t="s">
        <v>450</v>
      </c>
      <c r="E3314" s="2"/>
      <c r="F3314" s="2"/>
      <c r="G3314" s="2"/>
      <c r="H3314" s="2"/>
    </row>
    <row r="3315" spans="2:8">
      <c r="B3315" s="2" t="s">
        <v>3760</v>
      </c>
      <c r="C3315" s="2">
        <v>33</v>
      </c>
      <c r="D3315" s="2" t="s">
        <v>450</v>
      </c>
      <c r="E3315" s="2"/>
      <c r="F3315" s="2"/>
      <c r="G3315" s="2"/>
      <c r="H3315" s="2"/>
    </row>
    <row r="3316" spans="2:8">
      <c r="B3316" s="2" t="s">
        <v>3761</v>
      </c>
      <c r="C3316" s="2">
        <v>34</v>
      </c>
      <c r="D3316" s="2" t="s">
        <v>450</v>
      </c>
      <c r="E3316" s="2"/>
      <c r="F3316" s="2"/>
      <c r="G3316" s="2"/>
      <c r="H3316" s="2"/>
    </row>
    <row r="3317" spans="2:8">
      <c r="B3317" s="2" t="s">
        <v>3762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3763</v>
      </c>
      <c r="C3318" s="2">
        <v>28</v>
      </c>
      <c r="D3318" s="2" t="s">
        <v>450</v>
      </c>
      <c r="E3318" s="2"/>
      <c r="F3318" s="2"/>
      <c r="G3318" s="2"/>
      <c r="H3318" s="2"/>
    </row>
    <row r="3319" spans="2:8">
      <c r="B3319" s="2" t="s">
        <v>3764</v>
      </c>
      <c r="C3319" s="2">
        <v>29</v>
      </c>
      <c r="D3319" s="2" t="s">
        <v>450</v>
      </c>
      <c r="E3319" s="2"/>
      <c r="F3319" s="2"/>
      <c r="G3319" s="2"/>
      <c r="H3319" s="2"/>
    </row>
    <row r="3320" spans="2:8">
      <c r="B3320" s="2" t="s">
        <v>3765</v>
      </c>
      <c r="C3320" s="2">
        <v>28</v>
      </c>
      <c r="D3320" s="2" t="s">
        <v>450</v>
      </c>
      <c r="E3320" s="2"/>
      <c r="F3320" s="2"/>
      <c r="G3320" s="2"/>
      <c r="H3320" s="2"/>
    </row>
    <row r="3321" spans="2:8">
      <c r="B3321" s="2" t="s">
        <v>3766</v>
      </c>
      <c r="C3321" s="2">
        <v>28</v>
      </c>
      <c r="D3321" s="2" t="s">
        <v>450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3768</v>
      </c>
      <c r="C3323" s="2">
        <v>27</v>
      </c>
      <c r="D3323" s="2" t="s">
        <v>450</v>
      </c>
      <c r="E3323" s="2"/>
      <c r="F3323" s="2"/>
      <c r="G3323" s="2"/>
      <c r="H3323" s="2"/>
    </row>
    <row r="3324" spans="2:8">
      <c r="B3324" s="2" t="s">
        <v>3769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44</v>
      </c>
      <c r="D3327" s="2" t="s">
        <v>450</v>
      </c>
      <c r="E3327" s="2"/>
      <c r="F3327" s="2"/>
      <c r="G3327" s="2"/>
      <c r="H3327" s="2"/>
    </row>
    <row r="3328" spans="2:8">
      <c r="B3328" s="2" t="s">
        <v>3773</v>
      </c>
      <c r="C3328" s="2">
        <v>44</v>
      </c>
      <c r="D3328" s="2" t="s">
        <v>450</v>
      </c>
      <c r="E3328" s="2"/>
      <c r="F3328" s="2"/>
      <c r="G3328" s="2"/>
      <c r="H3328" s="2"/>
    </row>
    <row r="3329" spans="2:8">
      <c r="B3329" s="2" t="s">
        <v>3774</v>
      </c>
      <c r="C3329" s="2">
        <v>45</v>
      </c>
      <c r="D3329" s="2" t="s">
        <v>450</v>
      </c>
      <c r="E3329" s="2"/>
      <c r="F3329" s="2"/>
      <c r="G3329" s="2"/>
      <c r="H3329" s="2"/>
    </row>
    <row r="3330" spans="2:8">
      <c r="B3330" s="2" t="s">
        <v>3775</v>
      </c>
      <c r="C3330" s="2">
        <v>44</v>
      </c>
      <c r="D3330" s="2" t="s">
        <v>450</v>
      </c>
      <c r="E3330" s="2"/>
      <c r="F3330" s="2"/>
      <c r="G3330" s="2"/>
      <c r="H3330" s="2"/>
    </row>
    <row r="3331" spans="2:8">
      <c r="B3331" s="2" t="s">
        <v>3776</v>
      </c>
      <c r="C3331" s="2">
        <v>41</v>
      </c>
      <c r="D3331" s="2" t="s">
        <v>450</v>
      </c>
      <c r="E3331" s="2"/>
      <c r="F3331" s="2"/>
      <c r="G3331" s="2"/>
      <c r="H3331" s="2"/>
    </row>
    <row r="3332" spans="2:8">
      <c r="B3332" s="2" t="s">
        <v>3777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38</v>
      </c>
      <c r="D3333" s="2" t="s">
        <v>450</v>
      </c>
      <c r="E3333" s="2"/>
      <c r="F3333" s="2"/>
      <c r="G3333" s="2"/>
      <c r="H3333" s="2"/>
    </row>
    <row r="3334" spans="2:8">
      <c r="B3334" s="2" t="s">
        <v>3779</v>
      </c>
      <c r="C3334" s="2">
        <v>39</v>
      </c>
      <c r="D3334" s="2" t="s">
        <v>450</v>
      </c>
      <c r="E3334" s="2"/>
      <c r="F3334" s="2"/>
      <c r="G3334" s="2"/>
      <c r="H3334" s="2"/>
    </row>
    <row r="3335" spans="2:8">
      <c r="B3335" s="2" t="s">
        <v>3780</v>
      </c>
      <c r="C3335" s="2">
        <v>37</v>
      </c>
      <c r="D3335" s="2" t="s">
        <v>450</v>
      </c>
      <c r="E3335" s="2"/>
      <c r="F3335" s="2"/>
      <c r="G3335" s="2"/>
      <c r="H3335" s="2"/>
    </row>
    <row r="3336" spans="2:8">
      <c r="B3336" s="2" t="s">
        <v>3781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39</v>
      </c>
      <c r="D3342" s="2" t="s">
        <v>450</v>
      </c>
      <c r="E3342" s="2"/>
      <c r="F3342" s="2"/>
      <c r="G3342" s="2"/>
      <c r="H3342" s="2"/>
    </row>
    <row r="3343" spans="2:8">
      <c r="B3343" s="2" t="s">
        <v>3788</v>
      </c>
      <c r="C3343" s="2">
        <v>42</v>
      </c>
      <c r="D3343" s="2" t="s">
        <v>450</v>
      </c>
      <c r="E3343" s="2"/>
      <c r="F3343" s="2"/>
      <c r="G3343" s="2"/>
      <c r="H3343" s="2"/>
    </row>
    <row r="3344" spans="2:8">
      <c r="B3344" s="2" t="s">
        <v>3789</v>
      </c>
      <c r="C3344" s="2">
        <v>48</v>
      </c>
      <c r="D3344" s="2" t="s">
        <v>450</v>
      </c>
      <c r="E3344" s="2"/>
      <c r="F3344" s="2"/>
      <c r="G3344" s="2"/>
      <c r="H3344" s="2"/>
    </row>
    <row r="3345" spans="2:8">
      <c r="B3345" s="2" t="s">
        <v>3790</v>
      </c>
      <c r="C3345" s="2">
        <v>47</v>
      </c>
      <c r="D3345" s="2" t="s">
        <v>450</v>
      </c>
      <c r="E3345" s="2"/>
      <c r="F3345" s="2"/>
      <c r="G3345" s="2"/>
      <c r="H3345" s="2"/>
    </row>
    <row r="3346" spans="2:8">
      <c r="B3346" s="2" t="s">
        <v>3791</v>
      </c>
      <c r="C3346" s="2">
        <v>47</v>
      </c>
      <c r="D3346" s="2" t="s">
        <v>450</v>
      </c>
      <c r="E3346" s="2"/>
      <c r="F3346" s="2"/>
      <c r="G3346" s="2"/>
      <c r="H3346" s="2"/>
    </row>
    <row r="3347" spans="2:8">
      <c r="B3347" s="2" t="s">
        <v>3792</v>
      </c>
      <c r="C3347" s="2">
        <v>46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43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47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22</v>
      </c>
      <c r="D3352" s="2" t="s">
        <v>450</v>
      </c>
      <c r="E3352" s="2"/>
      <c r="F3352" s="2"/>
      <c r="G3352" s="2"/>
      <c r="H3352" s="2"/>
    </row>
    <row r="3353" spans="2:8">
      <c r="B3353" s="2" t="s">
        <v>3798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3799</v>
      </c>
      <c r="C3354" s="2">
        <v>25</v>
      </c>
      <c r="D3354" s="2" t="s">
        <v>450</v>
      </c>
      <c r="E3354" s="2"/>
      <c r="F3354" s="2"/>
      <c r="G3354" s="2"/>
      <c r="H3354" s="2"/>
    </row>
    <row r="3355" spans="2:8">
      <c r="B3355" s="2" t="s">
        <v>3800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3801</v>
      </c>
      <c r="C3356" s="2">
        <v>31</v>
      </c>
      <c r="D3356" s="2" t="s">
        <v>450</v>
      </c>
      <c r="E3356" s="2"/>
      <c r="F3356" s="2"/>
      <c r="G3356" s="2"/>
      <c r="H3356" s="2"/>
    </row>
    <row r="3357" spans="2:8">
      <c r="B3357" s="2" t="s">
        <v>3802</v>
      </c>
      <c r="C3357" s="2">
        <v>34</v>
      </c>
      <c r="D3357" s="2" t="s">
        <v>450</v>
      </c>
      <c r="E3357" s="2"/>
      <c r="F3357" s="2"/>
      <c r="G3357" s="2"/>
      <c r="H3357" s="2"/>
    </row>
    <row r="3358" spans="2:8">
      <c r="B3358" s="2" t="s">
        <v>3803</v>
      </c>
      <c r="C3358" s="2">
        <v>36</v>
      </c>
      <c r="D3358" s="2" t="s">
        <v>450</v>
      </c>
      <c r="E3358" s="2"/>
      <c r="F3358" s="2"/>
      <c r="G3358" s="2"/>
      <c r="H3358" s="2"/>
    </row>
    <row r="3359" spans="2:8">
      <c r="B3359" s="2" t="s">
        <v>3804</v>
      </c>
      <c r="C3359" s="2">
        <v>36</v>
      </c>
      <c r="D3359" s="2" t="s">
        <v>450</v>
      </c>
      <c r="E3359" s="2"/>
      <c r="F3359" s="2"/>
      <c r="G3359" s="2"/>
      <c r="H3359" s="2"/>
    </row>
    <row r="3360" spans="2:8">
      <c r="B3360" s="2" t="s">
        <v>3805</v>
      </c>
      <c r="C3360" s="2">
        <v>39</v>
      </c>
      <c r="D3360" s="2" t="s">
        <v>450</v>
      </c>
      <c r="E3360" s="2"/>
      <c r="F3360" s="2"/>
      <c r="G3360" s="2"/>
      <c r="H3360" s="2"/>
    </row>
    <row r="3361" spans="2:8">
      <c r="B3361" s="2" t="s">
        <v>3806</v>
      </c>
      <c r="C3361" s="2">
        <v>42</v>
      </c>
      <c r="D3361" s="2" t="s">
        <v>450</v>
      </c>
      <c r="E3361" s="2"/>
      <c r="F3361" s="2"/>
      <c r="G3361" s="2"/>
      <c r="H3361" s="2"/>
    </row>
    <row r="3362" spans="2:8">
      <c r="B3362" s="2" t="s">
        <v>3807</v>
      </c>
      <c r="C3362" s="2">
        <v>53</v>
      </c>
      <c r="D3362" s="2" t="s">
        <v>450</v>
      </c>
      <c r="E3362" s="2"/>
      <c r="F3362" s="2"/>
      <c r="G3362" s="2"/>
      <c r="H3362" s="2"/>
    </row>
    <row r="3363" spans="2:8">
      <c r="B3363" s="2" t="s">
        <v>3808</v>
      </c>
      <c r="C3363" s="2">
        <v>56</v>
      </c>
      <c r="D3363" s="2" t="s">
        <v>450</v>
      </c>
      <c r="E3363" s="2"/>
      <c r="F3363" s="2"/>
      <c r="G3363" s="2"/>
      <c r="H3363" s="2"/>
    </row>
    <row r="3364" spans="2:8">
      <c r="B3364" s="2" t="s">
        <v>3809</v>
      </c>
      <c r="C3364" s="2">
        <v>47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29</v>
      </c>
      <c r="D3365" s="2" t="s">
        <v>450</v>
      </c>
      <c r="E3365" s="2"/>
      <c r="F3365" s="2"/>
      <c r="G3365" s="2"/>
      <c r="H3365" s="2"/>
    </row>
    <row r="3366" spans="2:8">
      <c r="B3366" s="2" t="s">
        <v>3811</v>
      </c>
      <c r="C3366" s="2">
        <v>33</v>
      </c>
      <c r="D3366" s="2" t="s">
        <v>450</v>
      </c>
      <c r="E3366" s="2"/>
      <c r="F3366" s="2"/>
      <c r="G3366" s="2"/>
      <c r="H3366" s="2"/>
    </row>
    <row r="3367" spans="2:8">
      <c r="B3367" s="2" t="s">
        <v>3812</v>
      </c>
      <c r="C3367" s="2">
        <v>34</v>
      </c>
      <c r="D3367" s="2" t="s">
        <v>450</v>
      </c>
      <c r="E3367" s="2"/>
      <c r="F3367" s="2"/>
      <c r="G3367" s="2"/>
      <c r="H3367" s="2"/>
    </row>
    <row r="3368" spans="2:8">
      <c r="B3368" s="2" t="s">
        <v>3813</v>
      </c>
      <c r="C3368" s="2">
        <v>26</v>
      </c>
      <c r="D3368" s="2" t="s">
        <v>450</v>
      </c>
      <c r="E3368" s="2"/>
      <c r="F3368" s="2"/>
      <c r="G3368" s="2"/>
      <c r="H3368" s="2"/>
    </row>
    <row r="3369" spans="2:8">
      <c r="B3369" s="2" t="s">
        <v>3814</v>
      </c>
      <c r="C3369" s="2">
        <v>13</v>
      </c>
      <c r="D3369" s="2" t="s">
        <v>450</v>
      </c>
      <c r="E3369" s="2"/>
      <c r="F3369" s="2"/>
      <c r="G3369" s="2"/>
      <c r="H3369" s="2"/>
    </row>
    <row r="3370" spans="2:8">
      <c r="B3370" s="2" t="s">
        <v>3815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44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43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36</v>
      </c>
      <c r="D3374" s="2" t="s">
        <v>450</v>
      </c>
      <c r="E3374" s="2"/>
      <c r="F3374" s="2"/>
      <c r="G3374" s="2"/>
      <c r="H3374" s="2"/>
    </row>
    <row r="3375" spans="2:8">
      <c r="B3375" s="2" t="s">
        <v>3820</v>
      </c>
      <c r="C3375" s="2">
        <v>40</v>
      </c>
      <c r="D3375" s="2" t="s">
        <v>450</v>
      </c>
      <c r="E3375" s="2"/>
      <c r="F3375" s="2"/>
      <c r="G3375" s="2"/>
      <c r="H3375" s="2"/>
    </row>
    <row r="3376" spans="2:8">
      <c r="B3376" s="2" t="s">
        <v>3821</v>
      </c>
      <c r="C3376" s="2">
        <v>33</v>
      </c>
      <c r="D3376" s="2" t="s">
        <v>450</v>
      </c>
      <c r="E3376" s="2"/>
      <c r="F3376" s="2"/>
      <c r="G3376" s="2"/>
      <c r="H3376" s="2"/>
    </row>
    <row r="3377" spans="2:8">
      <c r="B3377" s="2" t="s">
        <v>3822</v>
      </c>
      <c r="C3377" s="2">
        <v>32</v>
      </c>
      <c r="D3377" s="2" t="s">
        <v>450</v>
      </c>
      <c r="E3377" s="2"/>
      <c r="F3377" s="2"/>
      <c r="G3377" s="2"/>
      <c r="H3377" s="2"/>
    </row>
    <row r="3378" spans="2:8">
      <c r="B3378" s="2" t="s">
        <v>3823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40</v>
      </c>
      <c r="D3382" s="2" t="s">
        <v>450</v>
      </c>
      <c r="E3382" s="2"/>
      <c r="F3382" s="2"/>
      <c r="G3382" s="2"/>
      <c r="H3382" s="2"/>
    </row>
    <row r="3383" spans="2:8">
      <c r="B3383" s="2" t="s">
        <v>3828</v>
      </c>
      <c r="C3383" s="2">
        <v>42</v>
      </c>
      <c r="D3383" s="2" t="s">
        <v>450</v>
      </c>
      <c r="E3383" s="2"/>
      <c r="F3383" s="2"/>
      <c r="G3383" s="2"/>
      <c r="H3383" s="2"/>
    </row>
    <row r="3384" spans="2:8">
      <c r="B3384" s="2" t="s">
        <v>3829</v>
      </c>
      <c r="C3384" s="2">
        <v>43</v>
      </c>
      <c r="D3384" s="2" t="s">
        <v>450</v>
      </c>
      <c r="E3384" s="2"/>
      <c r="F3384" s="2"/>
      <c r="G3384" s="2"/>
      <c r="H3384" s="2"/>
    </row>
    <row r="3385" spans="2:8">
      <c r="B3385" s="2" t="s">
        <v>3830</v>
      </c>
      <c r="C3385" s="2">
        <v>45</v>
      </c>
      <c r="D3385" s="2" t="s">
        <v>450</v>
      </c>
      <c r="E3385" s="2"/>
      <c r="F3385" s="2"/>
      <c r="G3385" s="2"/>
      <c r="H3385" s="2"/>
    </row>
    <row r="3386" spans="2:8">
      <c r="B3386" s="2" t="s">
        <v>3831</v>
      </c>
      <c r="C3386" s="2">
        <v>44</v>
      </c>
      <c r="D3386" s="2" t="s">
        <v>450</v>
      </c>
      <c r="E3386" s="2"/>
      <c r="F3386" s="2"/>
      <c r="G3386" s="2"/>
      <c r="H3386" s="2"/>
    </row>
    <row r="3387" spans="2:8">
      <c r="B3387" s="2" t="s">
        <v>3832</v>
      </c>
      <c r="C3387" s="2">
        <v>48</v>
      </c>
      <c r="D3387" s="2" t="s">
        <v>450</v>
      </c>
      <c r="E3387" s="2"/>
      <c r="F3387" s="2"/>
      <c r="G3387" s="2"/>
      <c r="H3387" s="2"/>
    </row>
    <row r="3388" spans="2:8">
      <c r="B3388" s="2" t="s">
        <v>3833</v>
      </c>
      <c r="C3388" s="2">
        <v>48</v>
      </c>
      <c r="D3388" s="2" t="s">
        <v>450</v>
      </c>
      <c r="E3388" s="2"/>
      <c r="F3388" s="2"/>
      <c r="G3388" s="2"/>
      <c r="H3388" s="2"/>
    </row>
    <row r="3389" spans="2:8">
      <c r="B3389" s="2" t="s">
        <v>3834</v>
      </c>
      <c r="C3389" s="2">
        <v>44</v>
      </c>
      <c r="D3389" s="2" t="s">
        <v>450</v>
      </c>
      <c r="E3389" s="2"/>
      <c r="F3389" s="2"/>
      <c r="G3389" s="2"/>
      <c r="H3389" s="2"/>
    </row>
    <row r="3390" spans="2:8">
      <c r="B3390" s="2" t="s">
        <v>3835</v>
      </c>
      <c r="C3390" s="2">
        <v>46</v>
      </c>
      <c r="D3390" s="2" t="s">
        <v>450</v>
      </c>
      <c r="E3390" s="2"/>
      <c r="F3390" s="2"/>
      <c r="G3390" s="2"/>
      <c r="H3390" s="2"/>
    </row>
    <row r="3391" spans="2:8">
      <c r="B3391" s="2" t="s">
        <v>3836</v>
      </c>
      <c r="C3391" s="2">
        <v>43</v>
      </c>
      <c r="D3391" s="2" t="s">
        <v>450</v>
      </c>
      <c r="E3391" s="2"/>
      <c r="F3391" s="2"/>
      <c r="G3391" s="2"/>
      <c r="H3391" s="2"/>
    </row>
    <row r="3392" spans="2:8">
      <c r="B3392" s="2" t="s">
        <v>3837</v>
      </c>
      <c r="C3392" s="2">
        <v>43</v>
      </c>
      <c r="D3392" s="2" t="s">
        <v>450</v>
      </c>
      <c r="E3392" s="2"/>
      <c r="F3392" s="2"/>
      <c r="G3392" s="2"/>
      <c r="H3392" s="2"/>
    </row>
    <row r="3393" spans="2:8">
      <c r="B3393" s="2" t="s">
        <v>3838</v>
      </c>
      <c r="C3393" s="2">
        <v>44</v>
      </c>
      <c r="D3393" s="2" t="s">
        <v>450</v>
      </c>
      <c r="E3393" s="2"/>
      <c r="F3393" s="2"/>
      <c r="G3393" s="2"/>
      <c r="H3393" s="2"/>
    </row>
    <row r="3394" spans="2:8">
      <c r="B3394" s="2" t="s">
        <v>3839</v>
      </c>
      <c r="C3394" s="2">
        <v>40</v>
      </c>
      <c r="D3394" s="2" t="s">
        <v>450</v>
      </c>
      <c r="E3394" s="2"/>
      <c r="F3394" s="2"/>
      <c r="G3394" s="2"/>
      <c r="H3394" s="2"/>
    </row>
    <row r="3395" spans="2:8">
      <c r="B3395" s="2" t="s">
        <v>3840</v>
      </c>
      <c r="C3395" s="2">
        <v>42</v>
      </c>
      <c r="D3395" s="2" t="s">
        <v>450</v>
      </c>
      <c r="E3395" s="2"/>
      <c r="F3395" s="2"/>
      <c r="G3395" s="2"/>
      <c r="H3395" s="2"/>
    </row>
    <row r="3396" spans="2:8">
      <c r="B3396" s="2" t="s">
        <v>3841</v>
      </c>
      <c r="C3396" s="2">
        <v>42</v>
      </c>
      <c r="D3396" s="2" t="s">
        <v>450</v>
      </c>
      <c r="E3396" s="2"/>
      <c r="F3396" s="2"/>
      <c r="G3396" s="2"/>
      <c r="H3396" s="2"/>
    </row>
    <row r="3397" spans="2:8">
      <c r="B3397" s="2" t="s">
        <v>3842</v>
      </c>
      <c r="C3397" s="2">
        <v>49</v>
      </c>
      <c r="D3397" s="2" t="s">
        <v>450</v>
      </c>
      <c r="E3397" s="2"/>
      <c r="F3397" s="2"/>
      <c r="G3397" s="2"/>
      <c r="H3397" s="2"/>
    </row>
    <row r="3398" spans="2:8">
      <c r="B3398" s="2" t="s">
        <v>3843</v>
      </c>
      <c r="C3398" s="2">
        <v>47</v>
      </c>
      <c r="D3398" s="2" t="s">
        <v>450</v>
      </c>
      <c r="E3398" s="2"/>
      <c r="F3398" s="2"/>
      <c r="G3398" s="2"/>
      <c r="H3398" s="2"/>
    </row>
    <row r="3399" spans="2:8">
      <c r="B3399" s="2" t="s">
        <v>3844</v>
      </c>
      <c r="C3399" s="2">
        <v>41</v>
      </c>
      <c r="D3399" s="2" t="s">
        <v>450</v>
      </c>
      <c r="E3399" s="2"/>
      <c r="F3399" s="2"/>
      <c r="G3399" s="2"/>
      <c r="H3399" s="2"/>
    </row>
    <row r="3400" spans="2:8">
      <c r="B3400" s="2" t="s">
        <v>3845</v>
      </c>
      <c r="C3400" s="2">
        <v>44</v>
      </c>
      <c r="D3400" s="2" t="s">
        <v>450</v>
      </c>
      <c r="E3400" s="2"/>
      <c r="F3400" s="2"/>
      <c r="G3400" s="2"/>
      <c r="H3400" s="2"/>
    </row>
    <row r="3401" spans="2:8">
      <c r="B3401" s="2" t="s">
        <v>3846</v>
      </c>
      <c r="C3401" s="2">
        <v>44</v>
      </c>
      <c r="D3401" s="2" t="s">
        <v>450</v>
      </c>
      <c r="E3401" s="2"/>
      <c r="F3401" s="2"/>
      <c r="G3401" s="2"/>
      <c r="H3401" s="2"/>
    </row>
    <row r="3402" spans="2:8">
      <c r="B3402" s="2" t="s">
        <v>3847</v>
      </c>
      <c r="C3402" s="2">
        <v>49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48</v>
      </c>
      <c r="D3403" s="2" t="s">
        <v>450</v>
      </c>
      <c r="E3403" s="2"/>
      <c r="F3403" s="2"/>
      <c r="G3403" s="2"/>
      <c r="H3403" s="2"/>
    </row>
    <row r="3404" spans="2:8">
      <c r="B3404" s="2" t="s">
        <v>3849</v>
      </c>
      <c r="C3404" s="2">
        <v>50</v>
      </c>
      <c r="D3404" s="2" t="s">
        <v>450</v>
      </c>
      <c r="E3404" s="2"/>
      <c r="F3404" s="2"/>
      <c r="G3404" s="2"/>
      <c r="H3404" s="2"/>
    </row>
    <row r="3405" spans="2:8">
      <c r="B3405" s="2" t="s">
        <v>3850</v>
      </c>
      <c r="C3405" s="2">
        <v>49</v>
      </c>
      <c r="D3405" s="2" t="s">
        <v>450</v>
      </c>
      <c r="E3405" s="2"/>
      <c r="F3405" s="2"/>
      <c r="G3405" s="2"/>
      <c r="H3405" s="2"/>
    </row>
    <row r="3406" spans="2:8">
      <c r="B3406" s="2" t="s">
        <v>3851</v>
      </c>
      <c r="C3406" s="2">
        <v>39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23</v>
      </c>
      <c r="D3407" s="2" t="s">
        <v>450</v>
      </c>
      <c r="E3407" s="2"/>
      <c r="F3407" s="2"/>
      <c r="G3407" s="2"/>
      <c r="H3407" s="2"/>
    </row>
    <row r="3408" spans="2:8">
      <c r="B3408" s="2" t="s">
        <v>3853</v>
      </c>
      <c r="C3408" s="2">
        <v>43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43</v>
      </c>
      <c r="D3410" s="2" t="s">
        <v>450</v>
      </c>
      <c r="E3410" s="2"/>
      <c r="F3410" s="2"/>
      <c r="G3410" s="2"/>
      <c r="H3410" s="2"/>
    </row>
    <row r="3411" spans="2:8">
      <c r="B3411" s="2" t="s">
        <v>3856</v>
      </c>
      <c r="C3411" s="2">
        <v>48</v>
      </c>
      <c r="D3411" s="2" t="s">
        <v>450</v>
      </c>
      <c r="E3411" s="2"/>
      <c r="F3411" s="2"/>
      <c r="G3411" s="2"/>
      <c r="H3411" s="2"/>
    </row>
    <row r="3412" spans="2:8">
      <c r="B3412" s="2" t="s">
        <v>3857</v>
      </c>
      <c r="C3412" s="2">
        <v>49</v>
      </c>
      <c r="D3412" s="2" t="s">
        <v>450</v>
      </c>
      <c r="E3412" s="2"/>
      <c r="F3412" s="2"/>
      <c r="G3412" s="2"/>
      <c r="H3412" s="2"/>
    </row>
    <row r="3413" spans="2:8">
      <c r="B3413" s="2" t="s">
        <v>3858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40</v>
      </c>
      <c r="D3418" s="2" t="s">
        <v>450</v>
      </c>
      <c r="E3418" s="2"/>
      <c r="F3418" s="2"/>
      <c r="G3418" s="2"/>
      <c r="H3418" s="2"/>
    </row>
    <row r="3419" spans="2:8">
      <c r="B3419" s="2" t="s">
        <v>3864</v>
      </c>
      <c r="C3419" s="2">
        <v>40</v>
      </c>
      <c r="D3419" s="2" t="s">
        <v>450</v>
      </c>
      <c r="E3419" s="2"/>
      <c r="F3419" s="2"/>
      <c r="G3419" s="2"/>
      <c r="H3419" s="2"/>
    </row>
    <row r="3420" spans="2:8">
      <c r="B3420" s="2" t="s">
        <v>3865</v>
      </c>
      <c r="C3420" s="2">
        <v>43</v>
      </c>
      <c r="D3420" s="2" t="s">
        <v>450</v>
      </c>
      <c r="E3420" s="2"/>
      <c r="F3420" s="2"/>
      <c r="G3420" s="2"/>
      <c r="H3420" s="2"/>
    </row>
    <row r="3421" spans="2:8">
      <c r="B3421" s="2" t="s">
        <v>3866</v>
      </c>
      <c r="C3421" s="2">
        <v>45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48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50</v>
      </c>
      <c r="D3423" s="2" t="s">
        <v>450</v>
      </c>
      <c r="E3423" s="2"/>
      <c r="F3423" s="2"/>
      <c r="G3423" s="2"/>
      <c r="H3423" s="2"/>
    </row>
    <row r="3424" spans="2:8">
      <c r="B3424" s="2" t="s">
        <v>3869</v>
      </c>
      <c r="C3424" s="2">
        <v>53</v>
      </c>
      <c r="D3424" s="2" t="s">
        <v>450</v>
      </c>
      <c r="E3424" s="2"/>
      <c r="F3424" s="2"/>
      <c r="G3424" s="2"/>
      <c r="H3424" s="2"/>
    </row>
    <row r="3425" spans="2:8">
      <c r="B3425" s="2" t="s">
        <v>3870</v>
      </c>
      <c r="C3425" s="2">
        <v>60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40</v>
      </c>
      <c r="D3426" s="2" t="s">
        <v>450</v>
      </c>
      <c r="E3426" s="2"/>
      <c r="F3426" s="2"/>
      <c r="G3426" s="2"/>
      <c r="H3426" s="2"/>
    </row>
    <row r="3427" spans="2:8">
      <c r="B3427" s="2" t="s">
        <v>3872</v>
      </c>
      <c r="C3427" s="2">
        <v>43</v>
      </c>
      <c r="D3427" s="2" t="s">
        <v>450</v>
      </c>
      <c r="E3427" s="2"/>
      <c r="F3427" s="2"/>
      <c r="G3427" s="2"/>
      <c r="H3427" s="2"/>
    </row>
    <row r="3428" spans="2:8">
      <c r="B3428" s="2" t="s">
        <v>3873</v>
      </c>
      <c r="C3428" s="2">
        <v>44</v>
      </c>
      <c r="D3428" s="2" t="s">
        <v>450</v>
      </c>
      <c r="E3428" s="2"/>
      <c r="F3428" s="2"/>
      <c r="G3428" s="2"/>
      <c r="H3428" s="2"/>
    </row>
    <row r="3429" spans="2:8">
      <c r="B3429" s="2" t="s">
        <v>3874</v>
      </c>
      <c r="C3429" s="2">
        <v>42</v>
      </c>
      <c r="D3429" s="2" t="s">
        <v>450</v>
      </c>
      <c r="E3429" s="2"/>
      <c r="F3429" s="2"/>
      <c r="G3429" s="2"/>
      <c r="H3429" s="2"/>
    </row>
    <row r="3430" spans="2:8">
      <c r="B3430" s="2" t="s">
        <v>3875</v>
      </c>
      <c r="C3430" s="2">
        <v>44</v>
      </c>
      <c r="D3430" s="2" t="s">
        <v>450</v>
      </c>
      <c r="E3430" s="2"/>
      <c r="F3430" s="2"/>
      <c r="G3430" s="2"/>
      <c r="H3430" s="2"/>
    </row>
    <row r="3431" spans="2:8">
      <c r="B3431" s="2" t="s">
        <v>3876</v>
      </c>
      <c r="C3431" s="2">
        <v>43</v>
      </c>
      <c r="D3431" s="2" t="s">
        <v>450</v>
      </c>
      <c r="E3431" s="2"/>
      <c r="F3431" s="2"/>
      <c r="G3431" s="2"/>
      <c r="H3431" s="2"/>
    </row>
    <row r="3432" spans="2:8">
      <c r="B3432" s="2" t="s">
        <v>3877</v>
      </c>
      <c r="C3432" s="2">
        <v>38</v>
      </c>
      <c r="D3432" s="2" t="s">
        <v>450</v>
      </c>
      <c r="E3432" s="2"/>
      <c r="F3432" s="2"/>
      <c r="G3432" s="2"/>
      <c r="H3432" s="2"/>
    </row>
    <row r="3433" spans="2:8">
      <c r="B3433" s="2" t="s">
        <v>3878</v>
      </c>
      <c r="C3433" s="2">
        <v>37</v>
      </c>
      <c r="D3433" s="2" t="s">
        <v>450</v>
      </c>
      <c r="E3433" s="2"/>
      <c r="F3433" s="2"/>
      <c r="G3433" s="2"/>
      <c r="H3433" s="2"/>
    </row>
    <row r="3434" spans="2:8">
      <c r="B3434" s="2" t="s">
        <v>3879</v>
      </c>
      <c r="C3434" s="2">
        <v>50</v>
      </c>
      <c r="D3434" s="2" t="s">
        <v>450</v>
      </c>
      <c r="E3434" s="2"/>
      <c r="F3434" s="2"/>
      <c r="G3434" s="2"/>
      <c r="H3434" s="2"/>
    </row>
    <row r="3435" spans="2:8">
      <c r="B3435" s="2" t="s">
        <v>3880</v>
      </c>
      <c r="C3435" s="2">
        <v>50</v>
      </c>
      <c r="D3435" s="2" t="s">
        <v>450</v>
      </c>
      <c r="E3435" s="2"/>
      <c r="F3435" s="2"/>
      <c r="G3435" s="2"/>
      <c r="H3435" s="2"/>
    </row>
    <row r="3436" spans="2:8">
      <c r="B3436" s="2" t="s">
        <v>3881</v>
      </c>
      <c r="C3436" s="2">
        <v>50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33</v>
      </c>
      <c r="D3438" s="2" t="s">
        <v>450</v>
      </c>
      <c r="E3438" s="2"/>
      <c r="F3438" s="2"/>
      <c r="G3438" s="2"/>
      <c r="H3438" s="2"/>
    </row>
    <row r="3439" spans="2:8">
      <c r="B3439" s="2" t="s">
        <v>3884</v>
      </c>
      <c r="C3439" s="2">
        <v>37</v>
      </c>
      <c r="D3439" s="2" t="s">
        <v>450</v>
      </c>
      <c r="E3439" s="2"/>
      <c r="F3439" s="2"/>
      <c r="G3439" s="2"/>
      <c r="H3439" s="2"/>
    </row>
    <row r="3440" spans="2:8">
      <c r="B3440" s="2" t="s">
        <v>3885</v>
      </c>
      <c r="C3440" s="2">
        <v>38</v>
      </c>
      <c r="D3440" s="2" t="s">
        <v>450</v>
      </c>
      <c r="E3440" s="2"/>
      <c r="F3440" s="2"/>
      <c r="G3440" s="2"/>
      <c r="H3440" s="2"/>
    </row>
    <row r="3441" spans="2:8">
      <c r="B3441" s="2" t="s">
        <v>3886</v>
      </c>
      <c r="C3441" s="2">
        <v>50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46</v>
      </c>
      <c r="D3442" s="2" t="s">
        <v>450</v>
      </c>
      <c r="E3442" s="2"/>
      <c r="F3442" s="2"/>
      <c r="G3442" s="2"/>
      <c r="H3442" s="2"/>
    </row>
    <row r="3443" spans="2:8">
      <c r="B3443" s="2" t="s">
        <v>3888</v>
      </c>
      <c r="C3443" s="2">
        <v>49</v>
      </c>
      <c r="D3443" s="2" t="s">
        <v>450</v>
      </c>
      <c r="E3443" s="2"/>
      <c r="F3443" s="2"/>
      <c r="G3443" s="2"/>
      <c r="H3443" s="2"/>
    </row>
    <row r="3444" spans="2:8">
      <c r="B3444" s="2" t="s">
        <v>3889</v>
      </c>
      <c r="C3444" s="2">
        <v>55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32</v>
      </c>
      <c r="D3445" s="2" t="s">
        <v>450</v>
      </c>
      <c r="E3445" s="2"/>
      <c r="F3445" s="2"/>
      <c r="G3445" s="2"/>
      <c r="H3445" s="2"/>
    </row>
    <row r="3446" spans="2:8">
      <c r="B3446" s="2" t="s">
        <v>3891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3892</v>
      </c>
      <c r="C3447" s="2">
        <v>33</v>
      </c>
      <c r="D3447" s="2" t="s">
        <v>450</v>
      </c>
      <c r="E3447" s="2"/>
      <c r="F3447" s="2"/>
      <c r="G3447" s="2"/>
      <c r="H3447" s="2"/>
    </row>
    <row r="3448" spans="2:8">
      <c r="B3448" s="2" t="s">
        <v>3893</v>
      </c>
      <c r="C3448" s="2">
        <v>42</v>
      </c>
      <c r="D3448" s="2" t="s">
        <v>450</v>
      </c>
      <c r="E3448" s="2"/>
      <c r="F3448" s="2"/>
      <c r="G3448" s="2"/>
      <c r="H3448" s="2"/>
    </row>
    <row r="3449" spans="2:8">
      <c r="B3449" s="2" t="s">
        <v>3894</v>
      </c>
      <c r="C3449" s="2">
        <v>44</v>
      </c>
      <c r="D3449" s="2" t="s">
        <v>450</v>
      </c>
      <c r="E3449" s="2"/>
      <c r="F3449" s="2"/>
      <c r="G3449" s="2"/>
      <c r="H3449" s="2"/>
    </row>
    <row r="3450" spans="2:8">
      <c r="B3450" s="2" t="s">
        <v>3895</v>
      </c>
      <c r="C3450" s="2">
        <v>43</v>
      </c>
      <c r="D3450" s="2" t="s">
        <v>450</v>
      </c>
      <c r="E3450" s="2"/>
      <c r="F3450" s="2"/>
      <c r="G3450" s="2"/>
      <c r="H3450" s="2"/>
    </row>
    <row r="3451" spans="2:8">
      <c r="B3451" s="2" t="s">
        <v>3896</v>
      </c>
      <c r="C3451" s="2">
        <v>45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41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44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46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37</v>
      </c>
      <c r="D3457" s="2" t="s">
        <v>450</v>
      </c>
      <c r="E3457" s="2"/>
      <c r="F3457" s="2"/>
      <c r="G3457" s="2"/>
      <c r="H3457" s="2"/>
    </row>
    <row r="3458" spans="2:8">
      <c r="B3458" s="2" t="s">
        <v>3903</v>
      </c>
      <c r="C3458" s="2">
        <v>40</v>
      </c>
      <c r="D3458" s="2" t="s">
        <v>450</v>
      </c>
      <c r="E3458" s="2"/>
      <c r="F3458" s="2"/>
      <c r="G3458" s="2"/>
      <c r="H3458" s="2"/>
    </row>
    <row r="3459" spans="2:8">
      <c r="B3459" s="2" t="s">
        <v>3904</v>
      </c>
      <c r="C3459" s="2">
        <v>40</v>
      </c>
      <c r="D3459" s="2" t="s">
        <v>450</v>
      </c>
      <c r="E3459" s="2"/>
      <c r="F3459" s="2"/>
      <c r="G3459" s="2"/>
      <c r="H3459" s="2"/>
    </row>
    <row r="3460" spans="2:8">
      <c r="B3460" s="2" t="s">
        <v>3905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36</v>
      </c>
      <c r="D3463" s="2" t="s">
        <v>450</v>
      </c>
      <c r="E3463" s="2"/>
      <c r="F3463" s="2"/>
      <c r="G3463" s="2"/>
      <c r="H3463" s="2"/>
    </row>
    <row r="3464" spans="2:8">
      <c r="B3464" s="2" t="s">
        <v>3909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47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46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28</v>
      </c>
      <c r="D3467" s="2" t="s">
        <v>450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3914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38</v>
      </c>
      <c r="D3470" s="2" t="s">
        <v>450</v>
      </c>
      <c r="E3470" s="2"/>
      <c r="F3470" s="2"/>
      <c r="G3470" s="2"/>
      <c r="H3470" s="2"/>
    </row>
    <row r="3471" spans="2:8">
      <c r="B3471" s="2" t="s">
        <v>3916</v>
      </c>
      <c r="C3471" s="2">
        <v>38</v>
      </c>
      <c r="D3471" s="2" t="s">
        <v>450</v>
      </c>
      <c r="E3471" s="2"/>
      <c r="F3471" s="2"/>
      <c r="G3471" s="2"/>
      <c r="H3471" s="2"/>
    </row>
    <row r="3472" spans="2:8">
      <c r="B3472" s="2" t="s">
        <v>3917</v>
      </c>
      <c r="C3472" s="2">
        <v>38</v>
      </c>
      <c r="D3472" s="2" t="s">
        <v>450</v>
      </c>
      <c r="E3472" s="2"/>
      <c r="F3472" s="2"/>
      <c r="G3472" s="2"/>
      <c r="H3472" s="2"/>
    </row>
    <row r="3473" spans="2:8">
      <c r="B3473" s="2" t="s">
        <v>3918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46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35</v>
      </c>
      <c r="D3475" s="2" t="s">
        <v>450</v>
      </c>
      <c r="E3475" s="2"/>
      <c r="F3475" s="2"/>
      <c r="G3475" s="2"/>
      <c r="H3475" s="2"/>
    </row>
    <row r="3476" spans="2:8">
      <c r="B3476" s="2" t="s">
        <v>3921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41</v>
      </c>
      <c r="D3477" s="2" t="s">
        <v>450</v>
      </c>
      <c r="E3477" s="2"/>
      <c r="F3477" s="2"/>
      <c r="G3477" s="2"/>
      <c r="H3477" s="2"/>
    </row>
    <row r="3478" spans="2:8">
      <c r="B3478" s="2" t="s">
        <v>3923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42</v>
      </c>
      <c r="D3480" s="2" t="s">
        <v>450</v>
      </c>
      <c r="E3480" s="2"/>
      <c r="F3480" s="2"/>
      <c r="G3480" s="2"/>
      <c r="H3480" s="2"/>
    </row>
    <row r="3481" spans="2:8">
      <c r="B3481" s="2" t="s">
        <v>3926</v>
      </c>
      <c r="C3481" s="2">
        <v>40</v>
      </c>
      <c r="D3481" s="2" t="s">
        <v>450</v>
      </c>
      <c r="E3481" s="2"/>
      <c r="F3481" s="2"/>
      <c r="G3481" s="2"/>
      <c r="H3481" s="2"/>
    </row>
    <row r="3482" spans="2:8">
      <c r="B3482" s="2" t="s">
        <v>3927</v>
      </c>
      <c r="C3482" s="2">
        <v>39</v>
      </c>
      <c r="D3482" s="2" t="s">
        <v>450</v>
      </c>
      <c r="E3482" s="2"/>
      <c r="F3482" s="2"/>
      <c r="G3482" s="2"/>
      <c r="H3482" s="2"/>
    </row>
    <row r="3483" spans="2:8">
      <c r="B3483" s="2" t="s">
        <v>3928</v>
      </c>
      <c r="C3483" s="2">
        <v>39</v>
      </c>
      <c r="D3483" s="2" t="s">
        <v>450</v>
      </c>
      <c r="E3483" s="2"/>
      <c r="F3483" s="2"/>
      <c r="G3483" s="2"/>
      <c r="H3483" s="2"/>
    </row>
    <row r="3484" spans="2:8">
      <c r="B3484" s="2" t="s">
        <v>3929</v>
      </c>
      <c r="C3484" s="2">
        <v>35</v>
      </c>
      <c r="D3484" s="2" t="s">
        <v>450</v>
      </c>
      <c r="E3484" s="2"/>
      <c r="F3484" s="2"/>
      <c r="G3484" s="2"/>
      <c r="H3484" s="2"/>
    </row>
    <row r="3485" spans="2:8">
      <c r="B3485" s="2" t="s">
        <v>3930</v>
      </c>
      <c r="C3485" s="2">
        <v>38</v>
      </c>
      <c r="D3485" s="2" t="s">
        <v>450</v>
      </c>
      <c r="E3485" s="2"/>
      <c r="F3485" s="2"/>
      <c r="G3485" s="2"/>
      <c r="H3485" s="2"/>
    </row>
    <row r="3486" spans="2:8">
      <c r="B3486" s="2" t="s">
        <v>3931</v>
      </c>
      <c r="C3486" s="2">
        <v>40</v>
      </c>
      <c r="D3486" s="2" t="s">
        <v>450</v>
      </c>
      <c r="E3486" s="2"/>
      <c r="F3486" s="2"/>
      <c r="G3486" s="2"/>
      <c r="H3486" s="2"/>
    </row>
    <row r="3487" spans="2:8">
      <c r="B3487" s="2" t="s">
        <v>3932</v>
      </c>
      <c r="C3487" s="2">
        <v>39</v>
      </c>
      <c r="D3487" s="2" t="s">
        <v>450</v>
      </c>
      <c r="E3487" s="2"/>
      <c r="F3487" s="2"/>
      <c r="G3487" s="2"/>
      <c r="H3487" s="2"/>
    </row>
    <row r="3488" spans="2:8">
      <c r="B3488" s="2" t="s">
        <v>3933</v>
      </c>
      <c r="C3488" s="2">
        <v>38</v>
      </c>
      <c r="D3488" s="2" t="s">
        <v>450</v>
      </c>
      <c r="E3488" s="2"/>
      <c r="F3488" s="2"/>
      <c r="G3488" s="2"/>
      <c r="H3488" s="2"/>
    </row>
    <row r="3489" spans="2:8">
      <c r="B3489" s="2" t="s">
        <v>3934</v>
      </c>
      <c r="C3489" s="2">
        <v>41</v>
      </c>
      <c r="D3489" s="2" t="s">
        <v>450</v>
      </c>
      <c r="E3489" s="2"/>
      <c r="F3489" s="2"/>
      <c r="G3489" s="2"/>
      <c r="H3489" s="2"/>
    </row>
    <row r="3490" spans="2:8">
      <c r="B3490" s="2" t="s">
        <v>3935</v>
      </c>
      <c r="C3490" s="2">
        <v>41</v>
      </c>
      <c r="D3490" s="2" t="s">
        <v>450</v>
      </c>
      <c r="E3490" s="2"/>
      <c r="F3490" s="2"/>
      <c r="G3490" s="2"/>
      <c r="H3490" s="2"/>
    </row>
    <row r="3491" spans="2:8">
      <c r="B3491" s="2" t="s">
        <v>3936</v>
      </c>
      <c r="C3491" s="2">
        <v>49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48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55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56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41</v>
      </c>
      <c r="D3495" s="2" t="s">
        <v>450</v>
      </c>
      <c r="E3495" s="2"/>
      <c r="F3495" s="2"/>
      <c r="G3495" s="2"/>
      <c r="H3495" s="2"/>
    </row>
    <row r="3496" spans="2:8">
      <c r="B3496" s="2" t="s">
        <v>3941</v>
      </c>
      <c r="C3496" s="2">
        <v>42</v>
      </c>
      <c r="D3496" s="2" t="s">
        <v>450</v>
      </c>
      <c r="E3496" s="2"/>
      <c r="F3496" s="2"/>
      <c r="G3496" s="2"/>
      <c r="H3496" s="2"/>
    </row>
    <row r="3497" spans="2:8">
      <c r="B3497" s="2" t="s">
        <v>3942</v>
      </c>
      <c r="C3497" s="2">
        <v>42</v>
      </c>
      <c r="D3497" s="2" t="s">
        <v>450</v>
      </c>
      <c r="E3497" s="2"/>
      <c r="F3497" s="2"/>
      <c r="G3497" s="2"/>
      <c r="H3497" s="2"/>
    </row>
    <row r="3498" spans="2:8">
      <c r="B3498" s="2" t="s">
        <v>3943</v>
      </c>
      <c r="C3498" s="2">
        <v>44</v>
      </c>
      <c r="D3498" s="2" t="s">
        <v>450</v>
      </c>
      <c r="E3498" s="2"/>
      <c r="F3498" s="2"/>
      <c r="G3498" s="2"/>
      <c r="H3498" s="2"/>
    </row>
    <row r="3499" spans="2:8">
      <c r="B3499" s="2" t="s">
        <v>3944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44</v>
      </c>
      <c r="D3500" s="2" t="s">
        <v>450</v>
      </c>
      <c r="E3500" s="2"/>
      <c r="F3500" s="2"/>
      <c r="G3500" s="2"/>
      <c r="H3500" s="2"/>
    </row>
    <row r="3501" spans="2:8">
      <c r="B3501" s="2" t="s">
        <v>3946</v>
      </c>
      <c r="C3501" s="2">
        <v>47</v>
      </c>
      <c r="D3501" s="2" t="s">
        <v>450</v>
      </c>
      <c r="E3501" s="2"/>
      <c r="F3501" s="2"/>
      <c r="G3501" s="2"/>
      <c r="H3501" s="2"/>
    </row>
    <row r="3502" spans="2:8">
      <c r="B3502" s="2" t="s">
        <v>3947</v>
      </c>
      <c r="C3502" s="2">
        <v>47</v>
      </c>
      <c r="D3502" s="2" t="s">
        <v>450</v>
      </c>
      <c r="E3502" s="2"/>
      <c r="F3502" s="2"/>
      <c r="G3502" s="2"/>
      <c r="H3502" s="2"/>
    </row>
    <row r="3503" spans="2:8">
      <c r="B3503" s="2" t="s">
        <v>3948</v>
      </c>
      <c r="C3503" s="2">
        <v>48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47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41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38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47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22</v>
      </c>
      <c r="D3511" s="2" t="s">
        <v>450</v>
      </c>
      <c r="E3511" s="2"/>
      <c r="F3511" s="2"/>
      <c r="G3511" s="2"/>
      <c r="H3511" s="2"/>
    </row>
    <row r="3512" spans="2:8">
      <c r="B3512" s="2" t="s">
        <v>3957</v>
      </c>
      <c r="C3512" s="2">
        <v>28</v>
      </c>
      <c r="D3512" s="2" t="s">
        <v>450</v>
      </c>
      <c r="E3512" s="2"/>
      <c r="F3512" s="2"/>
      <c r="G3512" s="2"/>
      <c r="H3512" s="2"/>
    </row>
    <row r="3513" spans="2:8">
      <c r="B3513" s="2" t="s">
        <v>3958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3959</v>
      </c>
      <c r="C3514" s="2">
        <v>28</v>
      </c>
      <c r="D3514" s="2" t="s">
        <v>450</v>
      </c>
      <c r="E3514" s="2"/>
      <c r="F3514" s="2"/>
      <c r="G3514" s="2"/>
      <c r="H3514" s="2"/>
    </row>
    <row r="3515" spans="2:8">
      <c r="B3515" s="2" t="s">
        <v>3960</v>
      </c>
      <c r="C3515" s="2">
        <v>23</v>
      </c>
      <c r="D3515" s="2" t="s">
        <v>450</v>
      </c>
      <c r="E3515" s="2"/>
      <c r="F3515" s="2"/>
      <c r="G3515" s="2"/>
      <c r="H3515" s="2"/>
    </row>
    <row r="3516" spans="2:8">
      <c r="B3516" s="2" t="s">
        <v>3961</v>
      </c>
      <c r="C3516" s="2">
        <v>47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44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45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43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52</v>
      </c>
      <c r="D3521" s="2" t="s">
        <v>450</v>
      </c>
      <c r="E3521" s="2"/>
      <c r="F3521" s="2"/>
      <c r="G3521" s="2"/>
      <c r="H3521" s="2"/>
    </row>
    <row r="3522" spans="2:8">
      <c r="B3522" s="2" t="s">
        <v>3967</v>
      </c>
      <c r="C3522" s="2">
        <v>52</v>
      </c>
      <c r="D3522" s="2" t="s">
        <v>450</v>
      </c>
      <c r="E3522" s="2"/>
      <c r="F3522" s="2"/>
      <c r="G3522" s="2"/>
      <c r="H3522" s="2"/>
    </row>
    <row r="3523" spans="2:8">
      <c r="B3523" s="2" t="s">
        <v>3968</v>
      </c>
      <c r="C3523" s="2">
        <v>42</v>
      </c>
      <c r="D3523" s="2" t="s">
        <v>450</v>
      </c>
      <c r="E3523" s="2"/>
      <c r="F3523" s="2"/>
      <c r="G3523" s="2"/>
      <c r="H3523" s="2"/>
    </row>
    <row r="3524" spans="2:8">
      <c r="B3524" s="2" t="s">
        <v>3969</v>
      </c>
      <c r="C3524" s="2">
        <v>41</v>
      </c>
      <c r="D3524" s="2" t="s">
        <v>450</v>
      </c>
      <c r="E3524" s="2"/>
      <c r="F3524" s="2"/>
      <c r="G3524" s="2"/>
      <c r="H3524" s="2"/>
    </row>
    <row r="3525" spans="2:8">
      <c r="B3525" s="2" t="s">
        <v>3970</v>
      </c>
      <c r="C3525" s="2">
        <v>40</v>
      </c>
      <c r="D3525" s="2" t="s">
        <v>450</v>
      </c>
      <c r="E3525" s="2"/>
      <c r="F3525" s="2"/>
      <c r="G3525" s="2"/>
      <c r="H3525" s="2"/>
    </row>
    <row r="3526" spans="2:8">
      <c r="B3526" s="2" t="s">
        <v>3971</v>
      </c>
      <c r="C3526" s="2">
        <v>22</v>
      </c>
      <c r="D3526" s="2" t="s">
        <v>450</v>
      </c>
      <c r="E3526" s="2"/>
      <c r="F3526" s="2"/>
      <c r="G3526" s="2"/>
      <c r="H3526" s="2"/>
    </row>
    <row r="3527" spans="2:8">
      <c r="B3527" s="2" t="s">
        <v>3972</v>
      </c>
      <c r="C3527" s="2">
        <v>19</v>
      </c>
      <c r="D3527" s="2" t="s">
        <v>450</v>
      </c>
      <c r="E3527" s="2"/>
      <c r="F3527" s="2"/>
      <c r="G3527" s="2"/>
      <c r="H3527" s="2"/>
    </row>
    <row r="3528" spans="2:8">
      <c r="B3528" s="2" t="s">
        <v>3973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47</v>
      </c>
      <c r="D3530" s="2" t="s">
        <v>450</v>
      </c>
      <c r="E3530" s="2"/>
      <c r="F3530" s="2"/>
      <c r="G3530" s="2"/>
      <c r="H3530" s="2"/>
    </row>
    <row r="3531" spans="2:8">
      <c r="B3531" s="2" t="s">
        <v>3976</v>
      </c>
      <c r="C3531" s="2">
        <v>49</v>
      </c>
      <c r="D3531" s="2" t="s">
        <v>450</v>
      </c>
      <c r="E3531" s="2"/>
      <c r="F3531" s="2"/>
      <c r="G3531" s="2"/>
      <c r="H3531" s="2"/>
    </row>
    <row r="3532" spans="2:8">
      <c r="B3532" s="2" t="s">
        <v>3977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42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44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33</v>
      </c>
      <c r="D3537" s="2" t="s">
        <v>450</v>
      </c>
      <c r="E3537" s="2"/>
      <c r="F3537" s="2"/>
      <c r="G3537" s="2"/>
      <c r="H3537" s="2"/>
    </row>
    <row r="3538" spans="2:8">
      <c r="B3538" s="2" t="s">
        <v>3983</v>
      </c>
      <c r="C3538" s="2">
        <v>34</v>
      </c>
      <c r="D3538" s="2" t="s">
        <v>450</v>
      </c>
      <c r="E3538" s="2"/>
      <c r="F3538" s="2"/>
      <c r="G3538" s="2"/>
      <c r="H3538" s="2"/>
    </row>
    <row r="3539" spans="2:8">
      <c r="B3539" s="2" t="s">
        <v>3984</v>
      </c>
      <c r="C3539" s="2">
        <v>33</v>
      </c>
      <c r="D3539" s="2" t="s">
        <v>450</v>
      </c>
      <c r="E3539" s="2"/>
      <c r="F3539" s="2"/>
      <c r="G3539" s="2"/>
      <c r="H3539" s="2"/>
    </row>
    <row r="3540" spans="2:8">
      <c r="B3540" s="2" t="s">
        <v>3985</v>
      </c>
      <c r="C3540" s="2">
        <v>46</v>
      </c>
      <c r="D3540" s="2" t="s">
        <v>450</v>
      </c>
      <c r="E3540" s="2"/>
      <c r="F3540" s="2"/>
      <c r="G3540" s="2"/>
      <c r="H3540" s="2"/>
    </row>
    <row r="3541" spans="2:8">
      <c r="B3541" s="2" t="s">
        <v>3986</v>
      </c>
      <c r="C3541" s="2">
        <v>47</v>
      </c>
      <c r="D3541" s="2" t="s">
        <v>450</v>
      </c>
      <c r="E3541" s="2"/>
      <c r="F3541" s="2"/>
      <c r="G3541" s="2"/>
      <c r="H3541" s="2"/>
    </row>
    <row r="3542" spans="2:8">
      <c r="B3542" s="2" t="s">
        <v>3987</v>
      </c>
      <c r="C3542" s="2">
        <v>47</v>
      </c>
      <c r="D3542" s="2" t="s">
        <v>450</v>
      </c>
      <c r="E3542" s="2"/>
      <c r="F3542" s="2"/>
      <c r="G3542" s="2"/>
      <c r="H3542" s="2"/>
    </row>
    <row r="3543" spans="2:8">
      <c r="B3543" s="2" t="s">
        <v>3988</v>
      </c>
      <c r="C3543" s="2">
        <v>48</v>
      </c>
      <c r="D3543" s="2" t="s">
        <v>450</v>
      </c>
      <c r="E3543" s="2"/>
      <c r="F3543" s="2"/>
      <c r="G3543" s="2"/>
      <c r="H3543" s="2"/>
    </row>
    <row r="3544" spans="2:8">
      <c r="B3544" s="2" t="s">
        <v>3989</v>
      </c>
      <c r="C3544" s="2">
        <v>51</v>
      </c>
      <c r="D3544" s="2" t="s">
        <v>450</v>
      </c>
      <c r="E3544" s="2"/>
      <c r="F3544" s="2"/>
      <c r="G3544" s="2"/>
      <c r="H3544" s="2"/>
    </row>
    <row r="3545" spans="2:8">
      <c r="B3545" s="2" t="s">
        <v>3990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38</v>
      </c>
      <c r="D3547" s="2" t="s">
        <v>450</v>
      </c>
      <c r="E3547" s="2"/>
      <c r="F3547" s="2"/>
      <c r="G3547" s="2"/>
      <c r="H3547" s="2"/>
    </row>
    <row r="3548" spans="2:8">
      <c r="B3548" s="2" t="s">
        <v>3993</v>
      </c>
      <c r="C3548" s="2">
        <v>40</v>
      </c>
      <c r="D3548" s="2" t="s">
        <v>450</v>
      </c>
      <c r="E3548" s="2"/>
      <c r="F3548" s="2"/>
      <c r="G3548" s="2"/>
      <c r="H3548" s="2"/>
    </row>
    <row r="3549" spans="2:8">
      <c r="B3549" s="2" t="s">
        <v>3994</v>
      </c>
      <c r="C3549" s="2">
        <v>41</v>
      </c>
      <c r="D3549" s="2" t="s">
        <v>450</v>
      </c>
      <c r="E3549" s="2"/>
      <c r="F3549" s="2"/>
      <c r="G3549" s="2"/>
      <c r="H3549" s="2"/>
    </row>
    <row r="3550" spans="2:8">
      <c r="B3550" s="2" t="s">
        <v>3995</v>
      </c>
      <c r="C3550" s="2">
        <v>39</v>
      </c>
      <c r="D3550" s="2" t="s">
        <v>450</v>
      </c>
      <c r="E3550" s="2"/>
      <c r="F3550" s="2"/>
      <c r="G3550" s="2"/>
      <c r="H3550" s="2"/>
    </row>
    <row r="3551" spans="2:8">
      <c r="B3551" s="2" t="s">
        <v>3996</v>
      </c>
      <c r="C3551" s="2">
        <v>40</v>
      </c>
      <c r="D3551" s="2" t="s">
        <v>450</v>
      </c>
      <c r="E3551" s="2"/>
      <c r="F3551" s="2"/>
      <c r="G3551" s="2"/>
      <c r="H3551" s="2"/>
    </row>
    <row r="3552" spans="2:8">
      <c r="B3552" s="2" t="s">
        <v>3997</v>
      </c>
      <c r="C3552" s="2">
        <v>40</v>
      </c>
      <c r="D3552" s="2" t="s">
        <v>450</v>
      </c>
      <c r="E3552" s="2"/>
      <c r="F3552" s="2"/>
      <c r="G3552" s="2"/>
      <c r="H3552" s="2"/>
    </row>
    <row r="3553" spans="2:8">
      <c r="B3553" s="2" t="s">
        <v>3998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3999</v>
      </c>
      <c r="C3554" s="2">
        <v>31</v>
      </c>
      <c r="D3554" s="2" t="s">
        <v>450</v>
      </c>
      <c r="E3554" s="2"/>
      <c r="F3554" s="2"/>
      <c r="G3554" s="2"/>
      <c r="H3554" s="2"/>
    </row>
    <row r="3555" spans="2:8">
      <c r="B3555" s="2" t="s">
        <v>4000</v>
      </c>
      <c r="C3555" s="2">
        <v>33</v>
      </c>
      <c r="D3555" s="2" t="s">
        <v>450</v>
      </c>
      <c r="E3555" s="2"/>
      <c r="F3555" s="2"/>
      <c r="G3555" s="2"/>
      <c r="H3555" s="2"/>
    </row>
    <row r="3556" spans="2:8">
      <c r="B3556" s="2" t="s">
        <v>4001</v>
      </c>
      <c r="C3556" s="2">
        <v>33</v>
      </c>
      <c r="D3556" s="2" t="s">
        <v>450</v>
      </c>
      <c r="E3556" s="2"/>
      <c r="F3556" s="2"/>
      <c r="G3556" s="2"/>
      <c r="H3556" s="2"/>
    </row>
    <row r="3557" spans="2:8">
      <c r="B3557" s="2" t="s">
        <v>4002</v>
      </c>
      <c r="C3557" s="2">
        <v>34</v>
      </c>
      <c r="D3557" s="2" t="s">
        <v>450</v>
      </c>
      <c r="E3557" s="2"/>
      <c r="F3557" s="2"/>
      <c r="G3557" s="2"/>
      <c r="H3557" s="2"/>
    </row>
    <row r="3558" spans="2:8">
      <c r="B3558" s="2" t="s">
        <v>4003</v>
      </c>
      <c r="C3558" s="2">
        <v>48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41</v>
      </c>
      <c r="D3559" s="2" t="s">
        <v>450</v>
      </c>
      <c r="E3559" s="2"/>
      <c r="F3559" s="2"/>
      <c r="G3559" s="2"/>
      <c r="H3559" s="2"/>
    </row>
    <row r="3560" spans="2:8">
      <c r="B3560" s="2" t="s">
        <v>4005</v>
      </c>
      <c r="C3560" s="2">
        <v>32</v>
      </c>
      <c r="D3560" s="2" t="s">
        <v>450</v>
      </c>
      <c r="E3560" s="2"/>
      <c r="F3560" s="2"/>
      <c r="G3560" s="2"/>
      <c r="H3560" s="2"/>
    </row>
    <row r="3561" spans="2:8">
      <c r="B3561" s="2" t="s">
        <v>4006</v>
      </c>
      <c r="C3561" s="2">
        <v>24</v>
      </c>
      <c r="D3561" s="2" t="s">
        <v>450</v>
      </c>
      <c r="E3561" s="2"/>
      <c r="F3561" s="2"/>
      <c r="G3561" s="2"/>
      <c r="H3561" s="2"/>
    </row>
    <row r="3562" spans="2:8">
      <c r="B3562" s="2" t="s">
        <v>4007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37</v>
      </c>
      <c r="D3563" s="2" t="s">
        <v>450</v>
      </c>
      <c r="E3563" s="2"/>
      <c r="F3563" s="2"/>
      <c r="G3563" s="2"/>
      <c r="H3563" s="2"/>
    </row>
    <row r="3564" spans="2:8">
      <c r="B3564" s="2" t="s">
        <v>4009</v>
      </c>
      <c r="C3564" s="2">
        <v>40</v>
      </c>
      <c r="D3564" s="2" t="s">
        <v>450</v>
      </c>
      <c r="E3564" s="2"/>
      <c r="F3564" s="2"/>
      <c r="G3564" s="2"/>
      <c r="H3564" s="2"/>
    </row>
    <row r="3565" spans="2:8">
      <c r="B3565" s="2" t="s">
        <v>4010</v>
      </c>
      <c r="C3565" s="2">
        <v>42</v>
      </c>
      <c r="D3565" s="2" t="s">
        <v>450</v>
      </c>
      <c r="E3565" s="2"/>
      <c r="F3565" s="2"/>
      <c r="G3565" s="2"/>
      <c r="H3565" s="2"/>
    </row>
    <row r="3566" spans="2:8">
      <c r="B3566" s="2" t="s">
        <v>4011</v>
      </c>
      <c r="C3566" s="2">
        <v>41</v>
      </c>
      <c r="D3566" s="2" t="s">
        <v>450</v>
      </c>
      <c r="E3566" s="2"/>
      <c r="F3566" s="2"/>
      <c r="G3566" s="2"/>
      <c r="H3566" s="2"/>
    </row>
    <row r="3567" spans="2:8">
      <c r="B3567" s="2" t="s">
        <v>4012</v>
      </c>
      <c r="C3567" s="2">
        <v>44</v>
      </c>
      <c r="D3567" s="2" t="s">
        <v>450</v>
      </c>
      <c r="E3567" s="2"/>
      <c r="F3567" s="2"/>
      <c r="G3567" s="2"/>
      <c r="H3567" s="2"/>
    </row>
    <row r="3568" spans="2:8">
      <c r="B3568" s="2" t="s">
        <v>4013</v>
      </c>
      <c r="C3568" s="2">
        <v>45</v>
      </c>
      <c r="D3568" s="2" t="s">
        <v>450</v>
      </c>
      <c r="E3568" s="2"/>
      <c r="F3568" s="2"/>
      <c r="G3568" s="2"/>
      <c r="H3568" s="2"/>
    </row>
    <row r="3569" spans="2:8">
      <c r="B3569" s="2" t="s">
        <v>4014</v>
      </c>
      <c r="C3569" s="2">
        <v>47</v>
      </c>
      <c r="D3569" s="2" t="s">
        <v>450</v>
      </c>
      <c r="E3569" s="2"/>
      <c r="F3569" s="2"/>
      <c r="G3569" s="2"/>
      <c r="H3569" s="2"/>
    </row>
    <row r="3570" spans="2:8">
      <c r="B3570" s="2" t="s">
        <v>4015</v>
      </c>
      <c r="C3570" s="2">
        <v>41</v>
      </c>
      <c r="D3570" s="2" t="s">
        <v>450</v>
      </c>
      <c r="E3570" s="2"/>
      <c r="F3570" s="2"/>
      <c r="G3570" s="2"/>
      <c r="H3570" s="2"/>
    </row>
    <row r="3571" spans="2:8">
      <c r="B3571" s="2" t="s">
        <v>4016</v>
      </c>
      <c r="C3571" s="2">
        <v>39</v>
      </c>
      <c r="D3571" s="2" t="s">
        <v>450</v>
      </c>
      <c r="E3571" s="2"/>
      <c r="F3571" s="2"/>
      <c r="G3571" s="2"/>
      <c r="H3571" s="2"/>
    </row>
    <row r="3572" spans="2:8">
      <c r="B3572" s="2" t="s">
        <v>4017</v>
      </c>
      <c r="C3572" s="2">
        <v>45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56</v>
      </c>
      <c r="D3574" s="2" t="s">
        <v>450</v>
      </c>
      <c r="E3574" s="2"/>
      <c r="F3574" s="2"/>
      <c r="G3574" s="2"/>
      <c r="H3574" s="2"/>
    </row>
    <row r="3575" spans="2:8">
      <c r="B3575" s="2" t="s">
        <v>4020</v>
      </c>
      <c r="C3575" s="2">
        <v>57</v>
      </c>
      <c r="D3575" s="2" t="s">
        <v>450</v>
      </c>
      <c r="E3575" s="2"/>
      <c r="F3575" s="2"/>
      <c r="G3575" s="2"/>
      <c r="H3575" s="2"/>
    </row>
    <row r="3576" spans="2:8">
      <c r="B3576" s="2" t="s">
        <v>4021</v>
      </c>
      <c r="C3576" s="2">
        <v>47</v>
      </c>
      <c r="D3576" s="2" t="s">
        <v>450</v>
      </c>
      <c r="E3576" s="2"/>
      <c r="F3576" s="2"/>
      <c r="G3576" s="2"/>
      <c r="H3576" s="2"/>
    </row>
    <row r="3577" spans="2:8">
      <c r="B3577" s="2" t="s">
        <v>4022</v>
      </c>
      <c r="C3577" s="2">
        <v>47</v>
      </c>
      <c r="D3577" s="2" t="s">
        <v>450</v>
      </c>
      <c r="E3577" s="2"/>
      <c r="F3577" s="2"/>
      <c r="G3577" s="2"/>
      <c r="H3577" s="2"/>
    </row>
    <row r="3578" spans="2:8">
      <c r="B3578" s="2" t="s">
        <v>4023</v>
      </c>
      <c r="C3578" s="2">
        <v>49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46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51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37</v>
      </c>
      <c r="D3581" s="2" t="s">
        <v>450</v>
      </c>
      <c r="E3581" s="2"/>
      <c r="F3581" s="2"/>
      <c r="G3581" s="2"/>
      <c r="H3581" s="2"/>
    </row>
    <row r="3582" spans="2:8">
      <c r="B3582" s="2" t="s">
        <v>4027</v>
      </c>
      <c r="C3582" s="2">
        <v>29</v>
      </c>
      <c r="D3582" s="2" t="s">
        <v>450</v>
      </c>
      <c r="E3582" s="2"/>
      <c r="F3582" s="2"/>
      <c r="G3582" s="2"/>
      <c r="H3582" s="2"/>
    </row>
    <row r="3583" spans="2:8">
      <c r="B3583" s="2" t="s">
        <v>4028</v>
      </c>
      <c r="C3583" s="2">
        <v>33</v>
      </c>
      <c r="D3583" s="2" t="s">
        <v>450</v>
      </c>
      <c r="E3583" s="2"/>
      <c r="F3583" s="2"/>
      <c r="G3583" s="2"/>
      <c r="H3583" s="2"/>
    </row>
    <row r="3584" spans="2:8">
      <c r="B3584" s="2" t="s">
        <v>4029</v>
      </c>
      <c r="C3584" s="2">
        <v>20</v>
      </c>
      <c r="D3584" s="2" t="s">
        <v>450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450</v>
      </c>
      <c r="E3585" s="2"/>
      <c r="F3585" s="2"/>
      <c r="G3585" s="2"/>
      <c r="H3585" s="2"/>
    </row>
    <row r="3586" spans="2:8">
      <c r="B3586" s="2" t="s">
        <v>4031</v>
      </c>
      <c r="C3586" s="2">
        <v>45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42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32</v>
      </c>
      <c r="D3592" s="2" t="s">
        <v>450</v>
      </c>
      <c r="E3592" s="2"/>
      <c r="F3592" s="2"/>
      <c r="G3592" s="2"/>
      <c r="H3592" s="2"/>
    </row>
    <row r="3593" spans="2:8">
      <c r="B3593" s="2" t="s">
        <v>4038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35</v>
      </c>
      <c r="D3594" s="2" t="s">
        <v>450</v>
      </c>
      <c r="E3594" s="2"/>
      <c r="F3594" s="2"/>
      <c r="G3594" s="2"/>
      <c r="H3594" s="2"/>
    </row>
    <row r="3595" spans="2:8">
      <c r="B3595" s="2" t="s">
        <v>4040</v>
      </c>
      <c r="C3595" s="2">
        <v>29</v>
      </c>
      <c r="D3595" s="2" t="s">
        <v>450</v>
      </c>
      <c r="E3595" s="2"/>
      <c r="F3595" s="2"/>
      <c r="G3595" s="2"/>
      <c r="H3595" s="2"/>
    </row>
    <row r="3596" spans="2:8">
      <c r="B3596" s="2" t="s">
        <v>4041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26</v>
      </c>
      <c r="D3597" s="2" t="s">
        <v>450</v>
      </c>
      <c r="E3597" s="2"/>
      <c r="F3597" s="2"/>
      <c r="G3597" s="2"/>
      <c r="H3597" s="2"/>
    </row>
    <row r="3598" spans="2:8">
      <c r="B3598" s="2" t="s">
        <v>4043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44</v>
      </c>
      <c r="D3599" s="2" t="s">
        <v>450</v>
      </c>
      <c r="E3599" s="2"/>
      <c r="F3599" s="2"/>
      <c r="G3599" s="2"/>
      <c r="H3599" s="2"/>
    </row>
    <row r="3600" spans="2:8">
      <c r="B3600" s="2" t="s">
        <v>4045</v>
      </c>
      <c r="C3600" s="2">
        <v>44</v>
      </c>
      <c r="D3600" s="2" t="s">
        <v>450</v>
      </c>
      <c r="E3600" s="2"/>
      <c r="F3600" s="2"/>
      <c r="G3600" s="2"/>
      <c r="H3600" s="2"/>
    </row>
    <row r="3601" spans="2:8">
      <c r="B3601" s="2" t="s">
        <v>4046</v>
      </c>
      <c r="C3601" s="2">
        <v>55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54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53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62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62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59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53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48</v>
      </c>
      <c r="D3608" s="2" t="s">
        <v>450</v>
      </c>
      <c r="E3608" s="2"/>
      <c r="F3608" s="2"/>
      <c r="G3608" s="2"/>
      <c r="H3608" s="2"/>
    </row>
    <row r="3609" spans="2:8">
      <c r="B3609" s="2" t="s">
        <v>4054</v>
      </c>
      <c r="C3609" s="2">
        <v>51</v>
      </c>
      <c r="D3609" s="2" t="s">
        <v>450</v>
      </c>
      <c r="E3609" s="2"/>
      <c r="F3609" s="2"/>
      <c r="G3609" s="2"/>
      <c r="H3609" s="2"/>
    </row>
    <row r="3610" spans="2:8">
      <c r="B3610" s="2" t="s">
        <v>4055</v>
      </c>
      <c r="C3610" s="2">
        <v>50</v>
      </c>
      <c r="D3610" s="2" t="s">
        <v>450</v>
      </c>
      <c r="E3610" s="2"/>
      <c r="F3610" s="2"/>
      <c r="G3610" s="2"/>
      <c r="H3610" s="2"/>
    </row>
    <row r="3611" spans="2:8">
      <c r="B3611" s="2" t="s">
        <v>4056</v>
      </c>
      <c r="C3611" s="2">
        <v>35</v>
      </c>
      <c r="D3611" s="2" t="s">
        <v>450</v>
      </c>
      <c r="E3611" s="2"/>
      <c r="F3611" s="2"/>
      <c r="G3611" s="2"/>
      <c r="H3611" s="2"/>
    </row>
    <row r="3612" spans="2:8">
      <c r="B3612" s="2" t="s">
        <v>4057</v>
      </c>
      <c r="C3612" s="2">
        <v>37</v>
      </c>
      <c r="D3612" s="2" t="s">
        <v>450</v>
      </c>
      <c r="E3612" s="2"/>
      <c r="F3612" s="2"/>
      <c r="G3612" s="2"/>
      <c r="H3612" s="2"/>
    </row>
    <row r="3613" spans="2:8">
      <c r="B3613" s="2" t="s">
        <v>4058</v>
      </c>
      <c r="C3613" s="2">
        <v>38</v>
      </c>
      <c r="D3613" s="2" t="s">
        <v>450</v>
      </c>
      <c r="E3613" s="2"/>
      <c r="F3613" s="2"/>
      <c r="G3613" s="2"/>
      <c r="H3613" s="2"/>
    </row>
    <row r="3614" spans="2:8">
      <c r="B3614" s="2" t="s">
        <v>4059</v>
      </c>
      <c r="C3614" s="2">
        <v>37</v>
      </c>
      <c r="D3614" s="2" t="s">
        <v>450</v>
      </c>
      <c r="E3614" s="2"/>
      <c r="F3614" s="2"/>
      <c r="G3614" s="2"/>
      <c r="H3614" s="2"/>
    </row>
    <row r="3615" spans="2:8">
      <c r="B3615" s="2" t="s">
        <v>4060</v>
      </c>
      <c r="C3615" s="2">
        <v>38</v>
      </c>
      <c r="D3615" s="2" t="s">
        <v>450</v>
      </c>
      <c r="E3615" s="2"/>
      <c r="F3615" s="2"/>
      <c r="G3615" s="2"/>
      <c r="H3615" s="2"/>
    </row>
    <row r="3616" spans="2:8">
      <c r="B3616" s="2" t="s">
        <v>4061</v>
      </c>
      <c r="C3616" s="2">
        <v>38</v>
      </c>
      <c r="D3616" s="2" t="s">
        <v>450</v>
      </c>
      <c r="E3616" s="2"/>
      <c r="F3616" s="2"/>
      <c r="G3616" s="2"/>
      <c r="H3616" s="2"/>
    </row>
    <row r="3617" spans="2:8">
      <c r="B3617" s="2" t="s">
        <v>4062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40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53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48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4070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42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44</v>
      </c>
      <c r="D3627" s="2" t="s">
        <v>450</v>
      </c>
      <c r="E3627" s="2"/>
      <c r="F3627" s="2"/>
      <c r="G3627" s="2"/>
      <c r="H3627" s="2"/>
    </row>
    <row r="3628" spans="2:8">
      <c r="B3628" s="2" t="s">
        <v>4073</v>
      </c>
      <c r="C3628" s="2">
        <v>43</v>
      </c>
      <c r="D3628" s="2" t="s">
        <v>450</v>
      </c>
      <c r="E3628" s="2"/>
      <c r="F3628" s="2"/>
      <c r="G3628" s="2"/>
      <c r="H3628" s="2"/>
    </row>
    <row r="3629" spans="2:8">
      <c r="B3629" s="2" t="s">
        <v>4074</v>
      </c>
      <c r="C3629" s="2">
        <v>44</v>
      </c>
      <c r="D3629" s="2" t="s">
        <v>450</v>
      </c>
      <c r="E3629" s="2"/>
      <c r="F3629" s="2"/>
      <c r="G3629" s="2"/>
      <c r="H3629" s="2"/>
    </row>
    <row r="3630" spans="2:8">
      <c r="B3630" s="2" t="s">
        <v>4075</v>
      </c>
      <c r="C3630" s="2">
        <v>46</v>
      </c>
      <c r="D3630" s="2" t="s">
        <v>450</v>
      </c>
      <c r="E3630" s="2"/>
      <c r="F3630" s="2"/>
      <c r="G3630" s="2"/>
      <c r="H3630" s="2"/>
    </row>
    <row r="3631" spans="2:8">
      <c r="B3631" s="2" t="s">
        <v>4076</v>
      </c>
      <c r="C3631" s="2">
        <v>46</v>
      </c>
      <c r="D3631" s="2" t="s">
        <v>450</v>
      </c>
      <c r="E3631" s="2"/>
      <c r="F3631" s="2"/>
      <c r="G3631" s="2"/>
      <c r="H3631" s="2"/>
    </row>
    <row r="3632" spans="2:8">
      <c r="B3632" s="2" t="s">
        <v>4077</v>
      </c>
      <c r="C3632" s="2">
        <v>32</v>
      </c>
      <c r="D3632" s="2" t="s">
        <v>450</v>
      </c>
      <c r="E3632" s="2"/>
      <c r="F3632" s="2"/>
      <c r="G3632" s="2"/>
      <c r="H3632" s="2"/>
    </row>
    <row r="3633" spans="2:8">
      <c r="B3633" s="2" t="s">
        <v>4078</v>
      </c>
      <c r="C3633" s="2">
        <v>36</v>
      </c>
      <c r="D3633" s="2" t="s">
        <v>450</v>
      </c>
      <c r="E3633" s="2"/>
      <c r="F3633" s="2"/>
      <c r="G3633" s="2"/>
      <c r="H3633" s="2"/>
    </row>
    <row r="3634" spans="2:8">
      <c r="B3634" s="2" t="s">
        <v>4079</v>
      </c>
      <c r="C3634" s="2">
        <v>38</v>
      </c>
      <c r="D3634" s="2" t="s">
        <v>450</v>
      </c>
      <c r="E3634" s="2"/>
      <c r="F3634" s="2"/>
      <c r="G3634" s="2"/>
      <c r="H3634" s="2"/>
    </row>
    <row r="3635" spans="2:8">
      <c r="B3635" s="2" t="s">
        <v>4080</v>
      </c>
      <c r="C3635" s="2">
        <v>39</v>
      </c>
      <c r="D3635" s="2" t="s">
        <v>450</v>
      </c>
      <c r="E3635" s="2"/>
      <c r="F3635" s="2"/>
      <c r="G3635" s="2"/>
      <c r="H3635" s="2"/>
    </row>
    <row r="3636" spans="2:8">
      <c r="B3636" s="2" t="s">
        <v>4081</v>
      </c>
      <c r="C3636" s="2">
        <v>40</v>
      </c>
      <c r="D3636" s="2" t="s">
        <v>450</v>
      </c>
      <c r="E3636" s="2"/>
      <c r="F3636" s="2"/>
      <c r="G3636" s="2"/>
      <c r="H3636" s="2"/>
    </row>
    <row r="3637" spans="2:8">
      <c r="B3637" s="2" t="s">
        <v>4082</v>
      </c>
      <c r="C3637" s="2">
        <v>40</v>
      </c>
      <c r="D3637" s="2" t="s">
        <v>450</v>
      </c>
      <c r="E3637" s="2"/>
      <c r="F3637" s="2"/>
      <c r="G3637" s="2"/>
      <c r="H3637" s="2"/>
    </row>
    <row r="3638" spans="2:8">
      <c r="B3638" s="2" t="s">
        <v>4083</v>
      </c>
      <c r="C3638" s="2">
        <v>40</v>
      </c>
      <c r="D3638" s="2" t="s">
        <v>450</v>
      </c>
      <c r="E3638" s="2"/>
      <c r="F3638" s="2"/>
      <c r="G3638" s="2"/>
      <c r="H3638" s="2"/>
    </row>
    <row r="3639" spans="2:8">
      <c r="B3639" s="2" t="s">
        <v>4084</v>
      </c>
      <c r="C3639" s="2">
        <v>40</v>
      </c>
      <c r="D3639" s="2" t="s">
        <v>450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450</v>
      </c>
      <c r="E3640" s="2"/>
      <c r="F3640" s="2"/>
      <c r="G3640" s="2"/>
      <c r="H3640" s="2"/>
    </row>
    <row r="3641" spans="2:8">
      <c r="B3641" s="2" t="s">
        <v>4086</v>
      </c>
      <c r="C3641" s="2">
        <v>21</v>
      </c>
      <c r="D3641" s="2" t="s">
        <v>450</v>
      </c>
      <c r="E3641" s="2"/>
      <c r="F3641" s="2"/>
      <c r="G3641" s="2"/>
      <c r="H3641" s="2"/>
    </row>
    <row r="3642" spans="2:8">
      <c r="B3642" s="2" t="s">
        <v>4087</v>
      </c>
      <c r="C3642" s="2">
        <v>11</v>
      </c>
      <c r="D3642" s="2" t="s">
        <v>450</v>
      </c>
      <c r="E3642" s="2"/>
      <c r="F3642" s="2"/>
      <c r="G3642" s="2"/>
      <c r="H3642" s="2"/>
    </row>
    <row r="3643" spans="2:8">
      <c r="B3643" s="2" t="s">
        <v>4088</v>
      </c>
      <c r="C3643" s="2">
        <v>41</v>
      </c>
      <c r="D3643" s="2" t="s">
        <v>450</v>
      </c>
      <c r="E3643" s="2"/>
      <c r="F3643" s="2"/>
      <c r="G3643" s="2"/>
      <c r="H3643" s="2"/>
    </row>
    <row r="3644" spans="2:8">
      <c r="B3644" s="2" t="s">
        <v>4089</v>
      </c>
      <c r="C3644" s="2">
        <v>40</v>
      </c>
      <c r="D3644" s="2" t="s">
        <v>450</v>
      </c>
      <c r="E3644" s="2"/>
      <c r="F3644" s="2"/>
      <c r="G3644" s="2"/>
      <c r="H3644" s="2"/>
    </row>
    <row r="3645" spans="2:8">
      <c r="B3645" s="2" t="s">
        <v>4090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45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51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41</v>
      </c>
      <c r="D3648" s="2" t="s">
        <v>450</v>
      </c>
      <c r="E3648" s="2"/>
      <c r="F3648" s="2"/>
      <c r="G3648" s="2"/>
      <c r="H3648" s="2"/>
    </row>
    <row r="3649" spans="2:8">
      <c r="B3649" s="2" t="s">
        <v>4094</v>
      </c>
      <c r="C3649" s="2">
        <v>43</v>
      </c>
      <c r="D3649" s="2" t="s">
        <v>450</v>
      </c>
      <c r="E3649" s="2"/>
      <c r="F3649" s="2"/>
      <c r="G3649" s="2"/>
      <c r="H3649" s="2"/>
    </row>
    <row r="3650" spans="2:8">
      <c r="B3650" s="2" t="s">
        <v>4095</v>
      </c>
      <c r="C3650" s="2">
        <v>42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44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49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450</v>
      </c>
      <c r="E3653" s="2"/>
      <c r="F3653" s="2"/>
      <c r="G3653" s="2"/>
      <c r="H3653" s="2"/>
    </row>
    <row r="3654" spans="2:8">
      <c r="B3654" s="2" t="s">
        <v>4099</v>
      </c>
      <c r="C3654" s="2">
        <v>34</v>
      </c>
      <c r="D3654" s="2" t="s">
        <v>450</v>
      </c>
      <c r="E3654" s="2"/>
      <c r="F3654" s="2"/>
      <c r="G3654" s="2"/>
      <c r="H3654" s="2"/>
    </row>
    <row r="3655" spans="2:8">
      <c r="B3655" s="2" t="s">
        <v>4100</v>
      </c>
      <c r="C3655" s="2">
        <v>34</v>
      </c>
      <c r="D3655" s="2" t="s">
        <v>450</v>
      </c>
      <c r="E3655" s="2"/>
      <c r="F3655" s="2"/>
      <c r="G3655" s="2"/>
      <c r="H3655" s="2"/>
    </row>
    <row r="3656" spans="2:8">
      <c r="B3656" s="2" t="s">
        <v>4101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52</v>
      </c>
      <c r="D3657" s="2" t="s">
        <v>450</v>
      </c>
      <c r="E3657" s="2"/>
      <c r="F3657" s="2"/>
      <c r="G3657" s="2"/>
      <c r="H3657" s="2"/>
    </row>
    <row r="3658" spans="2:8">
      <c r="B3658" s="2" t="s">
        <v>4103</v>
      </c>
      <c r="C3658" s="2">
        <v>52</v>
      </c>
      <c r="D3658" s="2" t="s">
        <v>450</v>
      </c>
      <c r="E3658" s="2"/>
      <c r="F3658" s="2"/>
      <c r="G3658" s="2"/>
      <c r="H3658" s="2"/>
    </row>
    <row r="3659" spans="2:8">
      <c r="B3659" s="2" t="s">
        <v>4104</v>
      </c>
      <c r="C3659" s="2">
        <v>41</v>
      </c>
      <c r="D3659" s="2" t="s">
        <v>450</v>
      </c>
      <c r="E3659" s="2"/>
      <c r="F3659" s="2"/>
      <c r="G3659" s="2"/>
      <c r="H3659" s="2"/>
    </row>
    <row r="3660" spans="2:8">
      <c r="B3660" s="2" t="s">
        <v>4105</v>
      </c>
      <c r="C3660" s="2">
        <v>35</v>
      </c>
      <c r="D3660" s="2" t="s">
        <v>450</v>
      </c>
      <c r="E3660" s="2"/>
      <c r="F3660" s="2"/>
      <c r="G3660" s="2"/>
      <c r="H3660" s="2"/>
    </row>
    <row r="3661" spans="2:8">
      <c r="B3661" s="2" t="s">
        <v>4106</v>
      </c>
      <c r="C3661" s="2">
        <v>44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49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44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57</v>
      </c>
      <c r="D3666" s="2" t="s">
        <v>450</v>
      </c>
      <c r="E3666" s="2"/>
      <c r="F3666" s="2"/>
      <c r="G3666" s="2"/>
      <c r="H3666" s="2"/>
    </row>
    <row r="3667" spans="2:8">
      <c r="B3667" s="2" t="s">
        <v>4112</v>
      </c>
      <c r="C3667" s="2">
        <v>45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45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46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46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44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46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44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31</v>
      </c>
      <c r="D3676" s="2" t="s">
        <v>450</v>
      </c>
      <c r="E3676" s="2"/>
      <c r="F3676" s="2"/>
      <c r="G3676" s="2"/>
      <c r="H3676" s="2"/>
    </row>
    <row r="3677" spans="2:8">
      <c r="B3677" s="2" t="s">
        <v>4122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45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35</v>
      </c>
      <c r="D3685" s="2" t="s">
        <v>450</v>
      </c>
      <c r="E3685" s="2"/>
      <c r="F3685" s="2"/>
      <c r="G3685" s="2"/>
      <c r="H3685" s="2"/>
    </row>
    <row r="3686" spans="2:8">
      <c r="B3686" s="2" t="s">
        <v>4131</v>
      </c>
      <c r="C3686" s="2">
        <v>37</v>
      </c>
      <c r="D3686" s="2" t="s">
        <v>450</v>
      </c>
      <c r="E3686" s="2"/>
      <c r="F3686" s="2"/>
      <c r="G3686" s="2"/>
      <c r="H3686" s="2"/>
    </row>
    <row r="3687" spans="2:8">
      <c r="B3687" s="2" t="s">
        <v>4132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38</v>
      </c>
      <c r="D3689" s="2" t="s">
        <v>450</v>
      </c>
      <c r="E3689" s="2"/>
      <c r="F3689" s="2"/>
      <c r="G3689" s="2"/>
      <c r="H3689" s="2"/>
    </row>
    <row r="3690" spans="2:8">
      <c r="B3690" s="2" t="s">
        <v>4135</v>
      </c>
      <c r="C3690" s="2">
        <v>38</v>
      </c>
      <c r="D3690" s="2" t="s">
        <v>450</v>
      </c>
      <c r="E3690" s="2"/>
      <c r="F3690" s="2"/>
      <c r="G3690" s="2"/>
      <c r="H3690" s="2"/>
    </row>
    <row r="3691" spans="2:8">
      <c r="B3691" s="2" t="s">
        <v>4136</v>
      </c>
      <c r="C3691" s="2">
        <v>36</v>
      </c>
      <c r="D3691" s="2" t="s">
        <v>450</v>
      </c>
      <c r="E3691" s="2"/>
      <c r="F3691" s="2"/>
      <c r="G3691" s="2"/>
      <c r="H3691" s="2"/>
    </row>
    <row r="3692" spans="2:8">
      <c r="B3692" s="2" t="s">
        <v>4137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4138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42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30</v>
      </c>
      <c r="D3697" s="2" t="s">
        <v>450</v>
      </c>
      <c r="E3697" s="2"/>
      <c r="F3697" s="2"/>
      <c r="G3697" s="2"/>
      <c r="H3697" s="2"/>
    </row>
    <row r="3698" spans="2:8">
      <c r="B3698" s="2" t="s">
        <v>4143</v>
      </c>
      <c r="C3698" s="2">
        <v>31</v>
      </c>
      <c r="D3698" s="2" t="s">
        <v>450</v>
      </c>
      <c r="E3698" s="2"/>
      <c r="F3698" s="2"/>
      <c r="G3698" s="2"/>
      <c r="H3698" s="2"/>
    </row>
    <row r="3699" spans="2:8">
      <c r="B3699" s="2" t="s">
        <v>4144</v>
      </c>
      <c r="C3699" s="2">
        <v>31</v>
      </c>
      <c r="D3699" s="2" t="s">
        <v>450</v>
      </c>
      <c r="E3699" s="2"/>
      <c r="F3699" s="2"/>
      <c r="G3699" s="2"/>
      <c r="H3699" s="2"/>
    </row>
    <row r="3700" spans="2:8">
      <c r="B3700" s="2" t="s">
        <v>4145</v>
      </c>
      <c r="C3700" s="2">
        <v>29</v>
      </c>
      <c r="D3700" s="2" t="s">
        <v>450</v>
      </c>
      <c r="E3700" s="2"/>
      <c r="F3700" s="2"/>
      <c r="G3700" s="2"/>
      <c r="H3700" s="2"/>
    </row>
    <row r="3701" spans="2:8">
      <c r="B3701" s="2" t="s">
        <v>4146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4147</v>
      </c>
      <c r="C3702" s="2">
        <v>43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44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45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44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37</v>
      </c>
      <c r="D3708" s="2" t="s">
        <v>450</v>
      </c>
      <c r="E3708" s="2"/>
      <c r="F3708" s="2"/>
      <c r="G3708" s="2"/>
      <c r="H3708" s="2"/>
    </row>
    <row r="3709" spans="2:8">
      <c r="B3709" s="2" t="s">
        <v>4154</v>
      </c>
      <c r="C3709" s="2">
        <v>38</v>
      </c>
      <c r="D3709" s="2" t="s">
        <v>450</v>
      </c>
      <c r="E3709" s="2"/>
      <c r="F3709" s="2"/>
      <c r="G3709" s="2"/>
      <c r="H3709" s="2"/>
    </row>
    <row r="3710" spans="2:8">
      <c r="B3710" s="2" t="s">
        <v>4155</v>
      </c>
      <c r="C3710" s="2">
        <v>38</v>
      </c>
      <c r="D3710" s="2" t="s">
        <v>450</v>
      </c>
      <c r="E3710" s="2"/>
      <c r="F3710" s="2"/>
      <c r="G3710" s="2"/>
      <c r="H3710" s="2"/>
    </row>
    <row r="3711" spans="2:8">
      <c r="B3711" s="2" t="s">
        <v>4156</v>
      </c>
      <c r="C3711" s="2">
        <v>53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46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48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46</v>
      </c>
      <c r="D3714" s="2" t="s">
        <v>450</v>
      </c>
      <c r="E3714" s="2"/>
      <c r="F3714" s="2"/>
      <c r="G3714" s="2"/>
      <c r="H3714" s="2"/>
    </row>
    <row r="3715" spans="2:8">
      <c r="B3715" s="2" t="s">
        <v>4160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42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43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40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25</v>
      </c>
      <c r="D3728" s="2" t="s">
        <v>450</v>
      </c>
      <c r="E3728" s="2"/>
      <c r="F3728" s="2"/>
      <c r="G3728" s="2"/>
      <c r="H3728" s="2"/>
    </row>
    <row r="3729" spans="2:8">
      <c r="B3729" s="2" t="s">
        <v>4174</v>
      </c>
      <c r="C3729" s="2">
        <v>25</v>
      </c>
      <c r="D3729" s="2" t="s">
        <v>450</v>
      </c>
      <c r="E3729" s="2"/>
      <c r="F3729" s="2"/>
      <c r="G3729" s="2"/>
      <c r="H3729" s="2"/>
    </row>
    <row r="3730" spans="2:8">
      <c r="B3730" s="2" t="s">
        <v>4175</v>
      </c>
      <c r="C3730" s="2">
        <v>24</v>
      </c>
      <c r="D3730" s="2" t="s">
        <v>450</v>
      </c>
      <c r="E3730" s="2"/>
      <c r="F3730" s="2"/>
      <c r="G3730" s="2"/>
      <c r="H3730" s="2"/>
    </row>
    <row r="3731" spans="2:8">
      <c r="B3731" s="2" t="s">
        <v>4176</v>
      </c>
      <c r="C3731" s="2">
        <v>24</v>
      </c>
      <c r="D3731" s="2" t="s">
        <v>450</v>
      </c>
      <c r="E3731" s="2"/>
      <c r="F3731" s="2"/>
      <c r="G3731" s="2"/>
      <c r="H3731" s="2"/>
    </row>
    <row r="3732" spans="2:8">
      <c r="B3732" s="2" t="s">
        <v>4177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4178</v>
      </c>
      <c r="C3733" s="2">
        <v>33</v>
      </c>
      <c r="D3733" s="2" t="s">
        <v>450</v>
      </c>
      <c r="E3733" s="2"/>
      <c r="F3733" s="2"/>
      <c r="G3733" s="2"/>
      <c r="H3733" s="2"/>
    </row>
    <row r="3734" spans="2:8">
      <c r="B3734" s="2" t="s">
        <v>4179</v>
      </c>
      <c r="C3734" s="2">
        <v>33</v>
      </c>
      <c r="D3734" s="2" t="s">
        <v>450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4181</v>
      </c>
      <c r="C3736" s="2">
        <v>35</v>
      </c>
      <c r="D3736" s="2" t="s">
        <v>450</v>
      </c>
      <c r="E3736" s="2"/>
      <c r="F3736" s="2"/>
      <c r="G3736" s="2"/>
      <c r="H3736" s="2"/>
    </row>
    <row r="3737" spans="2:8">
      <c r="B3737" s="2" t="s">
        <v>4182</v>
      </c>
      <c r="C3737" s="2">
        <v>45</v>
      </c>
      <c r="D3737" s="2" t="s">
        <v>450</v>
      </c>
      <c r="E3737" s="2"/>
      <c r="F3737" s="2"/>
      <c r="G3737" s="2"/>
      <c r="H3737" s="2"/>
    </row>
    <row r="3738" spans="2:8">
      <c r="B3738" s="2" t="s">
        <v>4183</v>
      </c>
      <c r="C3738" s="2">
        <v>45</v>
      </c>
      <c r="D3738" s="2" t="s">
        <v>450</v>
      </c>
      <c r="E3738" s="2"/>
      <c r="F3738" s="2"/>
      <c r="G3738" s="2"/>
      <c r="H3738" s="2"/>
    </row>
    <row r="3739" spans="2:8">
      <c r="B3739" s="2" t="s">
        <v>4184</v>
      </c>
      <c r="C3739" s="2">
        <v>44</v>
      </c>
      <c r="D3739" s="2" t="s">
        <v>450</v>
      </c>
      <c r="E3739" s="2"/>
      <c r="F3739" s="2"/>
      <c r="G3739" s="2"/>
      <c r="H3739" s="2"/>
    </row>
    <row r="3740" spans="2:8">
      <c r="B3740" s="2" t="s">
        <v>4185</v>
      </c>
      <c r="C3740" s="2">
        <v>44</v>
      </c>
      <c r="D3740" s="2" t="s">
        <v>450</v>
      </c>
      <c r="E3740" s="2"/>
      <c r="F3740" s="2"/>
      <c r="G3740" s="2"/>
      <c r="H3740" s="2"/>
    </row>
    <row r="3741" spans="2:8">
      <c r="B3741" s="2" t="s">
        <v>4186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47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48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55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55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36</v>
      </c>
      <c r="D3748" s="2" t="s">
        <v>450</v>
      </c>
      <c r="E3748" s="2"/>
      <c r="F3748" s="2"/>
      <c r="G3748" s="2"/>
      <c r="H3748" s="2"/>
    </row>
    <row r="3749" spans="2:8">
      <c r="B3749" s="2" t="s">
        <v>4194</v>
      </c>
      <c r="C3749" s="2">
        <v>39</v>
      </c>
      <c r="D3749" s="2" t="s">
        <v>450</v>
      </c>
      <c r="E3749" s="2"/>
      <c r="F3749" s="2"/>
      <c r="G3749" s="2"/>
      <c r="H3749" s="2"/>
    </row>
    <row r="3750" spans="2:8">
      <c r="B3750" s="2" t="s">
        <v>4195</v>
      </c>
      <c r="C3750" s="2">
        <v>40</v>
      </c>
      <c r="D3750" s="2" t="s">
        <v>450</v>
      </c>
      <c r="E3750" s="2"/>
      <c r="F3750" s="2"/>
      <c r="G3750" s="2"/>
      <c r="H3750" s="2"/>
    </row>
    <row r="3751" spans="2:8">
      <c r="B3751" s="2" t="s">
        <v>4196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4197</v>
      </c>
      <c r="C3752" s="2">
        <v>34</v>
      </c>
      <c r="D3752" s="2" t="s">
        <v>450</v>
      </c>
      <c r="E3752" s="2"/>
      <c r="F3752" s="2"/>
      <c r="G3752" s="2"/>
      <c r="H3752" s="2"/>
    </row>
    <row r="3753" spans="2:8">
      <c r="B3753" s="2" t="s">
        <v>4198</v>
      </c>
      <c r="C3753" s="2">
        <v>41</v>
      </c>
      <c r="D3753" s="2" t="s">
        <v>450</v>
      </c>
      <c r="E3753" s="2"/>
      <c r="F3753" s="2"/>
      <c r="G3753" s="2"/>
      <c r="H3753" s="2"/>
    </row>
    <row r="3754" spans="2:8">
      <c r="B3754" s="2" t="s">
        <v>4199</v>
      </c>
      <c r="C3754" s="2">
        <v>41</v>
      </c>
      <c r="D3754" s="2" t="s">
        <v>450</v>
      </c>
      <c r="E3754" s="2"/>
      <c r="F3754" s="2"/>
      <c r="G3754" s="2"/>
      <c r="H3754" s="2"/>
    </row>
    <row r="3755" spans="2:8">
      <c r="B3755" s="2" t="s">
        <v>4200</v>
      </c>
      <c r="C3755" s="2">
        <v>33</v>
      </c>
      <c r="D3755" s="2" t="s">
        <v>450</v>
      </c>
      <c r="E3755" s="2"/>
      <c r="F3755" s="2"/>
      <c r="G3755" s="2"/>
      <c r="H3755" s="2"/>
    </row>
    <row r="3756" spans="2:8">
      <c r="B3756" s="2" t="s">
        <v>4201</v>
      </c>
      <c r="C3756" s="2">
        <v>33</v>
      </c>
      <c r="D3756" s="2" t="s">
        <v>450</v>
      </c>
      <c r="E3756" s="2"/>
      <c r="F3756" s="2"/>
      <c r="G3756" s="2"/>
      <c r="H3756" s="2"/>
    </row>
    <row r="3757" spans="2:8">
      <c r="B3757" s="2" t="s">
        <v>4202</v>
      </c>
      <c r="C3757" s="2">
        <v>50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45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42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42</v>
      </c>
      <c r="D3761" s="2" t="s">
        <v>450</v>
      </c>
      <c r="E3761" s="2"/>
      <c r="F3761" s="2"/>
      <c r="G3761" s="2"/>
      <c r="H3761" s="2"/>
    </row>
    <row r="3762" spans="2:8">
      <c r="B3762" s="2" t="s">
        <v>4207</v>
      </c>
      <c r="C3762" s="2">
        <v>49</v>
      </c>
      <c r="D3762" s="2" t="s">
        <v>450</v>
      </c>
      <c r="E3762" s="2"/>
      <c r="F3762" s="2"/>
      <c r="G3762" s="2"/>
      <c r="H3762" s="2"/>
    </row>
    <row r="3763" spans="2:8">
      <c r="B3763" s="2" t="s">
        <v>4208</v>
      </c>
      <c r="C3763" s="2">
        <v>46</v>
      </c>
      <c r="D3763" s="2" t="s">
        <v>450</v>
      </c>
      <c r="E3763" s="2"/>
      <c r="F3763" s="2"/>
      <c r="G3763" s="2"/>
      <c r="H3763" s="2"/>
    </row>
    <row r="3764" spans="2:8">
      <c r="B3764" s="2" t="s">
        <v>4209</v>
      </c>
      <c r="C3764" s="2">
        <v>48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41</v>
      </c>
      <c r="D3765" s="2" t="s">
        <v>450</v>
      </c>
      <c r="E3765" s="2"/>
      <c r="F3765" s="2"/>
      <c r="G3765" s="2"/>
      <c r="H3765" s="2"/>
    </row>
    <row r="3766" spans="2:8">
      <c r="B3766" s="2" t="s">
        <v>4211</v>
      </c>
      <c r="C3766" s="2">
        <v>43</v>
      </c>
      <c r="D3766" s="2" t="s">
        <v>450</v>
      </c>
      <c r="E3766" s="2"/>
      <c r="F3766" s="2"/>
      <c r="G3766" s="2"/>
      <c r="H3766" s="2"/>
    </row>
    <row r="3767" spans="2:8">
      <c r="B3767" s="2" t="s">
        <v>4212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22</v>
      </c>
      <c r="D3768" s="2" t="s">
        <v>450</v>
      </c>
      <c r="E3768" s="2"/>
      <c r="F3768" s="2"/>
      <c r="G3768" s="2"/>
      <c r="H3768" s="2"/>
    </row>
    <row r="3769" spans="2:8">
      <c r="B3769" s="2" t="s">
        <v>4214</v>
      </c>
      <c r="C3769" s="2">
        <v>24</v>
      </c>
      <c r="D3769" s="2" t="s">
        <v>450</v>
      </c>
      <c r="E3769" s="2"/>
      <c r="F3769" s="2"/>
      <c r="G3769" s="2"/>
      <c r="H3769" s="2"/>
    </row>
    <row r="3770" spans="2:8">
      <c r="B3770" s="2" t="s">
        <v>4215</v>
      </c>
      <c r="C3770" s="2">
        <v>24</v>
      </c>
      <c r="D3770" s="2" t="s">
        <v>450</v>
      </c>
      <c r="E3770" s="2"/>
      <c r="F3770" s="2"/>
      <c r="G3770" s="2"/>
      <c r="H3770" s="2"/>
    </row>
    <row r="3771" spans="2:8">
      <c r="B3771" s="2" t="s">
        <v>4216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4217</v>
      </c>
      <c r="C3772" s="2">
        <v>33</v>
      </c>
      <c r="D3772" s="2" t="s">
        <v>450</v>
      </c>
      <c r="E3772" s="2"/>
      <c r="F3772" s="2"/>
      <c r="G3772" s="2"/>
      <c r="H3772" s="2"/>
    </row>
    <row r="3773" spans="2:8">
      <c r="B3773" s="2" t="s">
        <v>4218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44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42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25</v>
      </c>
      <c r="D3776" s="2" t="s">
        <v>450</v>
      </c>
      <c r="E3776" s="2"/>
      <c r="F3776" s="2"/>
      <c r="G3776" s="2"/>
      <c r="H3776" s="2"/>
    </row>
    <row r="3777" spans="2:8">
      <c r="B3777" s="2" t="s">
        <v>4222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41</v>
      </c>
      <c r="D3782" s="2" t="s">
        <v>450</v>
      </c>
      <c r="E3782" s="2"/>
      <c r="F3782" s="2"/>
      <c r="G3782" s="2"/>
      <c r="H3782" s="2"/>
    </row>
    <row r="3783" spans="2:8">
      <c r="B3783" s="2" t="s">
        <v>4228</v>
      </c>
      <c r="C3783" s="2">
        <v>43</v>
      </c>
      <c r="D3783" s="2" t="s">
        <v>450</v>
      </c>
      <c r="E3783" s="2"/>
      <c r="F3783" s="2"/>
      <c r="G3783" s="2"/>
      <c r="H3783" s="2"/>
    </row>
    <row r="3784" spans="2:8">
      <c r="B3784" s="2" t="s">
        <v>4229</v>
      </c>
      <c r="C3784" s="2">
        <v>45</v>
      </c>
      <c r="D3784" s="2" t="s">
        <v>450</v>
      </c>
      <c r="E3784" s="2"/>
      <c r="F3784" s="2"/>
      <c r="G3784" s="2"/>
      <c r="H3784" s="2"/>
    </row>
    <row r="3785" spans="2:8">
      <c r="B3785" s="2" t="s">
        <v>4230</v>
      </c>
      <c r="C3785" s="2">
        <v>44</v>
      </c>
      <c r="D3785" s="2" t="s">
        <v>450</v>
      </c>
      <c r="E3785" s="2"/>
      <c r="F3785" s="2"/>
      <c r="G3785" s="2"/>
      <c r="H3785" s="2"/>
    </row>
    <row r="3786" spans="2:8">
      <c r="B3786" s="2" t="s">
        <v>4231</v>
      </c>
      <c r="C3786" s="2">
        <v>47</v>
      </c>
      <c r="D3786" s="2" t="s">
        <v>450</v>
      </c>
      <c r="E3786" s="2"/>
      <c r="F3786" s="2"/>
      <c r="G3786" s="2"/>
      <c r="H3786" s="2"/>
    </row>
    <row r="3787" spans="2:8">
      <c r="B3787" s="2" t="s">
        <v>4232</v>
      </c>
      <c r="C3787" s="2">
        <v>49</v>
      </c>
      <c r="D3787" s="2" t="s">
        <v>450</v>
      </c>
      <c r="E3787" s="2"/>
      <c r="F3787" s="2"/>
      <c r="G3787" s="2"/>
      <c r="H3787" s="2"/>
    </row>
    <row r="3788" spans="2:8">
      <c r="B3788" s="2" t="s">
        <v>4233</v>
      </c>
      <c r="C3788" s="2">
        <v>49</v>
      </c>
      <c r="D3788" s="2" t="s">
        <v>450</v>
      </c>
      <c r="E3788" s="2"/>
      <c r="F3788" s="2"/>
      <c r="G3788" s="2"/>
      <c r="H3788" s="2"/>
    </row>
    <row r="3789" spans="2:8">
      <c r="B3789" s="2" t="s">
        <v>4234</v>
      </c>
      <c r="C3789" s="2">
        <v>46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48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47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43</v>
      </c>
      <c r="D3792" s="2" t="s">
        <v>450</v>
      </c>
      <c r="E3792" s="2"/>
      <c r="F3792" s="2"/>
      <c r="G3792" s="2"/>
      <c r="H3792" s="2"/>
    </row>
    <row r="3793" spans="2:8">
      <c r="B3793" s="2" t="s">
        <v>4238</v>
      </c>
      <c r="C3793" s="2">
        <v>44</v>
      </c>
      <c r="D3793" s="2" t="s">
        <v>450</v>
      </c>
      <c r="E3793" s="2"/>
      <c r="F3793" s="2"/>
      <c r="G3793" s="2"/>
      <c r="H3793" s="2"/>
    </row>
    <row r="3794" spans="2:8">
      <c r="B3794" s="2" t="s">
        <v>4239</v>
      </c>
      <c r="C3794" s="2">
        <v>42</v>
      </c>
      <c r="D3794" s="2" t="s">
        <v>450</v>
      </c>
      <c r="E3794" s="2"/>
      <c r="F3794" s="2"/>
      <c r="G3794" s="2"/>
      <c r="H3794" s="2"/>
    </row>
    <row r="3795" spans="2:8">
      <c r="B3795" s="2" t="s">
        <v>4240</v>
      </c>
      <c r="C3795" s="2">
        <v>28</v>
      </c>
      <c r="D3795" s="2" t="s">
        <v>450</v>
      </c>
      <c r="E3795" s="2"/>
      <c r="F3795" s="2"/>
      <c r="G3795" s="2"/>
      <c r="H3795" s="2"/>
    </row>
    <row r="3796" spans="2:8">
      <c r="B3796" s="2" t="s">
        <v>4241</v>
      </c>
      <c r="C3796" s="2">
        <v>28</v>
      </c>
      <c r="D3796" s="2" t="s">
        <v>450</v>
      </c>
      <c r="E3796" s="2"/>
      <c r="F3796" s="2"/>
      <c r="G3796" s="2"/>
      <c r="H3796" s="2"/>
    </row>
    <row r="3797" spans="2:8">
      <c r="B3797" s="2" t="s">
        <v>4242</v>
      </c>
      <c r="C3797" s="2">
        <v>29</v>
      </c>
      <c r="D3797" s="2" t="s">
        <v>450</v>
      </c>
      <c r="E3797" s="2"/>
      <c r="F3797" s="2"/>
      <c r="G3797" s="2"/>
      <c r="H3797" s="2"/>
    </row>
    <row r="3798" spans="2:8">
      <c r="B3798" s="2" t="s">
        <v>4243</v>
      </c>
      <c r="C3798" s="2">
        <v>31</v>
      </c>
      <c r="D3798" s="2" t="s">
        <v>450</v>
      </c>
      <c r="E3798" s="2"/>
      <c r="F3798" s="2"/>
      <c r="G3798" s="2"/>
      <c r="H3798" s="2"/>
    </row>
    <row r="3799" spans="2:8">
      <c r="B3799" s="2" t="s">
        <v>4244</v>
      </c>
      <c r="C3799" s="2">
        <v>43</v>
      </c>
      <c r="D3799" s="2" t="s">
        <v>450</v>
      </c>
      <c r="E3799" s="2"/>
      <c r="F3799" s="2"/>
      <c r="G3799" s="2"/>
      <c r="H3799" s="2"/>
    </row>
    <row r="3800" spans="2:8">
      <c r="B3800" s="2" t="s">
        <v>4245</v>
      </c>
      <c r="C3800" s="2">
        <v>43</v>
      </c>
      <c r="D3800" s="2" t="s">
        <v>450</v>
      </c>
      <c r="E3800" s="2"/>
      <c r="F3800" s="2"/>
      <c r="G3800" s="2"/>
      <c r="H3800" s="2"/>
    </row>
    <row r="3801" spans="2:8">
      <c r="B3801" s="2" t="s">
        <v>4246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39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44</v>
      </c>
      <c r="D3803" s="2" t="s">
        <v>450</v>
      </c>
      <c r="E3803" s="2"/>
      <c r="F3803" s="2"/>
      <c r="G3803" s="2"/>
      <c r="H3803" s="2"/>
    </row>
    <row r="3804" spans="2:8">
      <c r="B3804" s="2" t="s">
        <v>4249</v>
      </c>
      <c r="C3804" s="2">
        <v>39</v>
      </c>
      <c r="D3804" s="2" t="s">
        <v>450</v>
      </c>
      <c r="E3804" s="2"/>
      <c r="F3804" s="2"/>
      <c r="G3804" s="2"/>
      <c r="H3804" s="2"/>
    </row>
    <row r="3805" spans="2:8">
      <c r="B3805" s="2" t="s">
        <v>4250</v>
      </c>
      <c r="C3805" s="2">
        <v>44</v>
      </c>
      <c r="D3805" s="2" t="s">
        <v>450</v>
      </c>
      <c r="E3805" s="2"/>
      <c r="F3805" s="2"/>
      <c r="G3805" s="2"/>
      <c r="H3805" s="2"/>
    </row>
    <row r="3806" spans="2:8">
      <c r="B3806" s="2" t="s">
        <v>4251</v>
      </c>
      <c r="C3806" s="2">
        <v>47</v>
      </c>
      <c r="D3806" s="2" t="s">
        <v>450</v>
      </c>
      <c r="E3806" s="2"/>
      <c r="F3806" s="2"/>
      <c r="G3806" s="2"/>
      <c r="H3806" s="2"/>
    </row>
    <row r="3807" spans="2:8">
      <c r="B3807" s="2" t="s">
        <v>4252</v>
      </c>
      <c r="C3807" s="2">
        <v>48</v>
      </c>
      <c r="D3807" s="2" t="s">
        <v>450</v>
      </c>
      <c r="E3807" s="2"/>
      <c r="F3807" s="2"/>
      <c r="G3807" s="2"/>
      <c r="H3807" s="2"/>
    </row>
    <row r="3808" spans="2:8">
      <c r="B3808" s="2" t="s">
        <v>4253</v>
      </c>
      <c r="C3808" s="2">
        <v>51</v>
      </c>
      <c r="D3808" s="2" t="s">
        <v>450</v>
      </c>
      <c r="E3808" s="2"/>
      <c r="F3808" s="2"/>
      <c r="G3808" s="2"/>
      <c r="H3808" s="2"/>
    </row>
    <row r="3809" spans="2:8">
      <c r="B3809" s="2" t="s">
        <v>4254</v>
      </c>
      <c r="C3809" s="2">
        <v>53</v>
      </c>
      <c r="D3809" s="2" t="s">
        <v>450</v>
      </c>
      <c r="E3809" s="2"/>
      <c r="F3809" s="2"/>
      <c r="G3809" s="2"/>
      <c r="H3809" s="2"/>
    </row>
    <row r="3810" spans="2:8">
      <c r="B3810" s="2" t="s">
        <v>4255</v>
      </c>
      <c r="C3810" s="2">
        <v>50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48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47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44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44</v>
      </c>
      <c r="D3818" s="2" t="s">
        <v>450</v>
      </c>
      <c r="E3818" s="2"/>
      <c r="F3818" s="2"/>
      <c r="G3818" s="2"/>
      <c r="H3818" s="2"/>
    </row>
    <row r="3819" spans="2:8">
      <c r="B3819" s="2" t="s">
        <v>4264</v>
      </c>
      <c r="C3819" s="2">
        <v>44</v>
      </c>
      <c r="D3819" s="2" t="s">
        <v>450</v>
      </c>
      <c r="E3819" s="2"/>
      <c r="F3819" s="2"/>
      <c r="G3819" s="2"/>
      <c r="H3819" s="2"/>
    </row>
    <row r="3820" spans="2:8">
      <c r="B3820" s="2" t="s">
        <v>4265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4266</v>
      </c>
      <c r="C3821" s="2">
        <v>38</v>
      </c>
      <c r="D3821" s="2" t="s">
        <v>450</v>
      </c>
      <c r="E3821" s="2"/>
      <c r="F3821" s="2"/>
      <c r="G3821" s="2"/>
      <c r="H3821" s="2"/>
    </row>
    <row r="3822" spans="2:8">
      <c r="B3822" s="2" t="s">
        <v>4267</v>
      </c>
      <c r="C3822" s="2">
        <v>39</v>
      </c>
      <c r="D3822" s="2" t="s">
        <v>450</v>
      </c>
      <c r="E3822" s="2"/>
      <c r="F3822" s="2"/>
      <c r="G3822" s="2"/>
      <c r="H3822" s="2"/>
    </row>
    <row r="3823" spans="2:8">
      <c r="B3823" s="2" t="s">
        <v>4268</v>
      </c>
      <c r="C3823" s="2">
        <v>39</v>
      </c>
      <c r="D3823" s="2" t="s">
        <v>450</v>
      </c>
      <c r="E3823" s="2"/>
      <c r="F3823" s="2"/>
      <c r="G3823" s="2"/>
      <c r="H3823" s="2"/>
    </row>
    <row r="3824" spans="2:8">
      <c r="B3824" s="2" t="s">
        <v>4269</v>
      </c>
      <c r="C3824" s="2">
        <v>40</v>
      </c>
      <c r="D3824" s="2" t="s">
        <v>450</v>
      </c>
      <c r="E3824" s="2"/>
      <c r="F3824" s="2"/>
      <c r="G3824" s="2"/>
      <c r="H3824" s="2"/>
    </row>
    <row r="3825" spans="2:8">
      <c r="B3825" s="2" t="s">
        <v>4270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35</v>
      </c>
      <c r="D3827" s="2" t="s">
        <v>450</v>
      </c>
      <c r="E3827" s="2"/>
      <c r="F3827" s="2"/>
      <c r="G3827" s="2"/>
      <c r="H3827" s="2"/>
    </row>
    <row r="3828" spans="2:8">
      <c r="B3828" s="2" t="s">
        <v>4273</v>
      </c>
      <c r="C3828" s="2">
        <v>36</v>
      </c>
      <c r="D3828" s="2" t="s">
        <v>450</v>
      </c>
      <c r="E3828" s="2"/>
      <c r="F3828" s="2"/>
      <c r="G3828" s="2"/>
      <c r="H3828" s="2"/>
    </row>
    <row r="3829" spans="2:8">
      <c r="B3829" s="2" t="s">
        <v>4274</v>
      </c>
      <c r="C3829" s="2">
        <v>36</v>
      </c>
      <c r="D3829" s="2" t="s">
        <v>450</v>
      </c>
      <c r="E3829" s="2"/>
      <c r="F3829" s="2"/>
      <c r="G3829" s="2"/>
      <c r="H3829" s="2"/>
    </row>
    <row r="3830" spans="2:8">
      <c r="B3830" s="2" t="s">
        <v>4275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47</v>
      </c>
      <c r="D3832" s="2" t="s">
        <v>450</v>
      </c>
      <c r="E3832" s="2"/>
      <c r="F3832" s="2"/>
      <c r="G3832" s="2"/>
      <c r="H3832" s="2"/>
    </row>
    <row r="3833" spans="2:8">
      <c r="B3833" s="2" t="s">
        <v>4278</v>
      </c>
      <c r="C3833" s="2">
        <v>47</v>
      </c>
      <c r="D3833" s="2" t="s">
        <v>450</v>
      </c>
      <c r="E3833" s="2"/>
      <c r="F3833" s="2"/>
      <c r="G3833" s="2"/>
      <c r="H3833" s="2"/>
    </row>
    <row r="3834" spans="2:8">
      <c r="B3834" s="2" t="s">
        <v>4279</v>
      </c>
      <c r="C3834" s="2">
        <v>43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45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46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40</v>
      </c>
      <c r="D3837" s="2" t="s">
        <v>450</v>
      </c>
      <c r="E3837" s="2"/>
      <c r="F3837" s="2"/>
      <c r="G3837" s="2"/>
      <c r="H3837" s="2"/>
    </row>
    <row r="3838" spans="2:8">
      <c r="B3838" s="2" t="s">
        <v>4283</v>
      </c>
      <c r="C3838" s="2">
        <v>39</v>
      </c>
      <c r="D3838" s="2" t="s">
        <v>450</v>
      </c>
      <c r="E3838" s="2"/>
      <c r="F3838" s="2"/>
      <c r="G3838" s="2"/>
      <c r="H3838" s="2"/>
    </row>
    <row r="3839" spans="2:8">
      <c r="B3839" s="2" t="s">
        <v>4284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50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50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32</v>
      </c>
      <c r="D3842" s="2" t="s">
        <v>450</v>
      </c>
      <c r="E3842" s="2"/>
      <c r="F3842" s="2"/>
      <c r="G3842" s="2"/>
      <c r="H3842" s="2"/>
    </row>
    <row r="3843" spans="2:8">
      <c r="B3843" s="2" t="s">
        <v>4288</v>
      </c>
      <c r="C3843" s="2">
        <v>31</v>
      </c>
      <c r="D3843" s="2" t="s">
        <v>450</v>
      </c>
      <c r="E3843" s="2"/>
      <c r="F3843" s="2"/>
      <c r="G3843" s="2"/>
      <c r="H3843" s="2"/>
    </row>
    <row r="3844" spans="2:8">
      <c r="B3844" s="2" t="s">
        <v>4289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38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38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38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41</v>
      </c>
      <c r="D3849" s="2" t="s">
        <v>450</v>
      </c>
      <c r="E3849" s="2"/>
      <c r="F3849" s="2"/>
      <c r="G3849" s="2"/>
      <c r="H3849" s="2"/>
    </row>
    <row r="3850" spans="2:8">
      <c r="B3850" s="2" t="s">
        <v>4295</v>
      </c>
      <c r="C3850" s="2">
        <v>45</v>
      </c>
      <c r="D3850" s="2" t="s">
        <v>450</v>
      </c>
      <c r="E3850" s="2"/>
      <c r="F3850" s="2"/>
      <c r="G3850" s="2"/>
      <c r="H3850" s="2"/>
    </row>
    <row r="3851" spans="2:8">
      <c r="B3851" s="2" t="s">
        <v>4296</v>
      </c>
      <c r="C3851" s="2">
        <v>44</v>
      </c>
      <c r="D3851" s="2" t="s">
        <v>450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50</v>
      </c>
      <c r="D3855" s="2" t="s">
        <v>450</v>
      </c>
      <c r="E3855" s="2"/>
      <c r="F3855" s="2"/>
      <c r="G3855" s="2"/>
      <c r="H3855" s="2"/>
    </row>
    <row r="3856" spans="2:8">
      <c r="B3856" s="2" t="s">
        <v>4301</v>
      </c>
      <c r="C3856" s="2">
        <v>51</v>
      </c>
      <c r="D3856" s="2" t="s">
        <v>450</v>
      </c>
      <c r="E3856" s="2"/>
      <c r="F3856" s="2"/>
      <c r="G3856" s="2"/>
      <c r="H3856" s="2"/>
    </row>
    <row r="3857" spans="2:8">
      <c r="B3857" s="2" t="s">
        <v>4302</v>
      </c>
      <c r="C3857" s="2">
        <v>44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50</v>
      </c>
      <c r="D3859" s="2" t="s">
        <v>450</v>
      </c>
      <c r="E3859" s="2"/>
      <c r="F3859" s="2"/>
      <c r="G3859" s="2"/>
      <c r="H3859" s="2"/>
    </row>
    <row r="3860" spans="2:8">
      <c r="B3860" s="2" t="s">
        <v>4305</v>
      </c>
      <c r="C3860" s="2">
        <v>50</v>
      </c>
      <c r="D3860" s="2" t="s">
        <v>450</v>
      </c>
      <c r="E3860" s="2"/>
      <c r="F3860" s="2"/>
      <c r="G3860" s="2"/>
      <c r="H3860" s="2"/>
    </row>
    <row r="3861" spans="2:8">
      <c r="B3861" s="2" t="s">
        <v>4306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4307</v>
      </c>
      <c r="C3862" s="2">
        <v>38</v>
      </c>
      <c r="D3862" s="2" t="s">
        <v>450</v>
      </c>
      <c r="E3862" s="2"/>
      <c r="F3862" s="2"/>
      <c r="G3862" s="2"/>
      <c r="H3862" s="2"/>
    </row>
    <row r="3863" spans="2:8">
      <c r="B3863" s="2" t="s">
        <v>4308</v>
      </c>
      <c r="C3863" s="2">
        <v>39</v>
      </c>
      <c r="D3863" s="2" t="s">
        <v>450</v>
      </c>
      <c r="E3863" s="2"/>
      <c r="F3863" s="2"/>
      <c r="G3863" s="2"/>
      <c r="H3863" s="2"/>
    </row>
    <row r="3864" spans="2:8">
      <c r="B3864" s="2" t="s">
        <v>4309</v>
      </c>
      <c r="C3864" s="2">
        <v>43</v>
      </c>
      <c r="D3864" s="2" t="s">
        <v>450</v>
      </c>
      <c r="E3864" s="2"/>
      <c r="F3864" s="2"/>
      <c r="G3864" s="2"/>
      <c r="H3864" s="2"/>
    </row>
    <row r="3865" spans="2:8">
      <c r="B3865" s="2" t="s">
        <v>4310</v>
      </c>
      <c r="C3865" s="2">
        <v>43</v>
      </c>
      <c r="D3865" s="2" t="s">
        <v>450</v>
      </c>
      <c r="E3865" s="2"/>
      <c r="F3865" s="2"/>
      <c r="G3865" s="2"/>
      <c r="H3865" s="2"/>
    </row>
    <row r="3866" spans="2:8">
      <c r="B3866" s="2" t="s">
        <v>4311</v>
      </c>
      <c r="C3866" s="2">
        <v>43</v>
      </c>
      <c r="D3866" s="2" t="s">
        <v>450</v>
      </c>
      <c r="E3866" s="2"/>
      <c r="F3866" s="2"/>
      <c r="G3866" s="2"/>
      <c r="H3866" s="2"/>
    </row>
    <row r="3867" spans="2:8">
      <c r="B3867" s="2" t="s">
        <v>4312</v>
      </c>
      <c r="C3867" s="2">
        <v>41</v>
      </c>
      <c r="D3867" s="2" t="s">
        <v>450</v>
      </c>
      <c r="E3867" s="2"/>
      <c r="F3867" s="2"/>
      <c r="G3867" s="2"/>
      <c r="H3867" s="2"/>
    </row>
    <row r="3868" spans="2:8">
      <c r="B3868" s="2" t="s">
        <v>4313</v>
      </c>
      <c r="C3868" s="2">
        <v>39</v>
      </c>
      <c r="D3868" s="2" t="s">
        <v>450</v>
      </c>
      <c r="E3868" s="2"/>
      <c r="F3868" s="2"/>
      <c r="G3868" s="2"/>
      <c r="H3868" s="2"/>
    </row>
    <row r="3869" spans="2:8">
      <c r="B3869" s="2" t="s">
        <v>4314</v>
      </c>
      <c r="C3869" s="2">
        <v>57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51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45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44</v>
      </c>
      <c r="D3873" s="2" t="s">
        <v>450</v>
      </c>
      <c r="E3873" s="2"/>
      <c r="F3873" s="2"/>
      <c r="G3873" s="2"/>
      <c r="H3873" s="2"/>
    </row>
    <row r="3874" spans="2:8">
      <c r="B3874" s="2" t="s">
        <v>4319</v>
      </c>
      <c r="C3874" s="2">
        <v>43</v>
      </c>
      <c r="D3874" s="2" t="s">
        <v>450</v>
      </c>
      <c r="E3874" s="2"/>
      <c r="F3874" s="2"/>
      <c r="G3874" s="2"/>
      <c r="H3874" s="2"/>
    </row>
    <row r="3875" spans="2:8">
      <c r="B3875" s="2" t="s">
        <v>4320</v>
      </c>
      <c r="C3875" s="2">
        <v>39</v>
      </c>
      <c r="D3875" s="2" t="s">
        <v>450</v>
      </c>
      <c r="E3875" s="2"/>
      <c r="F3875" s="2"/>
      <c r="G3875" s="2"/>
      <c r="H3875" s="2"/>
    </row>
    <row r="3876" spans="2:8">
      <c r="B3876" s="2" t="s">
        <v>4321</v>
      </c>
      <c r="C3876" s="2">
        <v>40</v>
      </c>
      <c r="D3876" s="2" t="s">
        <v>450</v>
      </c>
      <c r="E3876" s="2"/>
      <c r="F3876" s="2"/>
      <c r="G3876" s="2"/>
      <c r="H3876" s="2"/>
    </row>
    <row r="3877" spans="2:8">
      <c r="B3877" s="2" t="s">
        <v>4322</v>
      </c>
      <c r="C3877" s="2">
        <v>39</v>
      </c>
      <c r="D3877" s="2" t="s">
        <v>450</v>
      </c>
      <c r="E3877" s="2"/>
      <c r="F3877" s="2"/>
      <c r="G3877" s="2"/>
      <c r="H3877" s="2"/>
    </row>
    <row r="3878" spans="2:8">
      <c r="B3878" s="2" t="s">
        <v>4323</v>
      </c>
      <c r="C3878" s="2">
        <v>39</v>
      </c>
      <c r="D3878" s="2" t="s">
        <v>450</v>
      </c>
      <c r="E3878" s="2"/>
      <c r="F3878" s="2"/>
      <c r="G3878" s="2"/>
      <c r="H3878" s="2"/>
    </row>
    <row r="3879" spans="2:8">
      <c r="B3879" s="2" t="s">
        <v>4324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48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46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49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51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49</v>
      </c>
      <c r="D3884" s="2" t="s">
        <v>450</v>
      </c>
      <c r="E3884" s="2"/>
      <c r="F3884" s="2"/>
      <c r="G3884" s="2"/>
      <c r="H3884" s="2"/>
    </row>
    <row r="3885" spans="2:8">
      <c r="B3885" s="2" t="s">
        <v>4330</v>
      </c>
      <c r="C3885" s="2">
        <v>50</v>
      </c>
      <c r="D3885" s="2" t="s">
        <v>450</v>
      </c>
      <c r="E3885" s="2"/>
      <c r="F3885" s="2"/>
      <c r="G3885" s="2"/>
      <c r="H3885" s="2"/>
    </row>
    <row r="3886" spans="2:8">
      <c r="B3886" s="2" t="s">
        <v>4331</v>
      </c>
      <c r="C3886" s="2">
        <v>49</v>
      </c>
      <c r="D3886" s="2" t="s">
        <v>450</v>
      </c>
      <c r="E3886" s="2"/>
      <c r="F3886" s="2"/>
      <c r="G3886" s="2"/>
      <c r="H3886" s="2"/>
    </row>
    <row r="3887" spans="2:8">
      <c r="B3887" s="2" t="s">
        <v>4332</v>
      </c>
      <c r="C3887" s="2">
        <v>46</v>
      </c>
      <c r="D3887" s="2" t="s">
        <v>450</v>
      </c>
      <c r="E3887" s="2"/>
      <c r="F3887" s="2"/>
      <c r="G3887" s="2"/>
      <c r="H3887" s="2"/>
    </row>
    <row r="3888" spans="2:8">
      <c r="B3888" s="2" t="s">
        <v>4333</v>
      </c>
      <c r="C3888" s="2">
        <v>33</v>
      </c>
      <c r="D3888" s="2" t="s">
        <v>450</v>
      </c>
      <c r="E3888" s="2"/>
      <c r="F3888" s="2"/>
      <c r="G3888" s="2"/>
      <c r="H3888" s="2"/>
    </row>
    <row r="3889" spans="2:8">
      <c r="B3889" s="2" t="s">
        <v>4334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31</v>
      </c>
      <c r="D3890" s="2" t="s">
        <v>450</v>
      </c>
      <c r="E3890" s="2"/>
      <c r="F3890" s="2"/>
      <c r="G3890" s="2"/>
      <c r="H3890" s="2"/>
    </row>
    <row r="3891" spans="2:8">
      <c r="B3891" s="2" t="s">
        <v>4336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44</v>
      </c>
      <c r="D3893" s="2" t="s">
        <v>450</v>
      </c>
      <c r="E3893" s="2"/>
      <c r="F3893" s="2"/>
      <c r="G3893" s="2"/>
      <c r="H3893" s="2"/>
    </row>
    <row r="3894" spans="2:8">
      <c r="B3894" s="2" t="s">
        <v>4339</v>
      </c>
      <c r="C3894" s="2">
        <v>47</v>
      </c>
      <c r="D3894" s="2" t="s">
        <v>450</v>
      </c>
      <c r="E3894" s="2"/>
      <c r="F3894" s="2"/>
      <c r="G3894" s="2"/>
      <c r="H3894" s="2"/>
    </row>
    <row r="3895" spans="2:8">
      <c r="B3895" s="2" t="s">
        <v>4340</v>
      </c>
      <c r="C3895" s="2">
        <v>47</v>
      </c>
      <c r="D3895" s="2" t="s">
        <v>450</v>
      </c>
      <c r="E3895" s="2"/>
      <c r="F3895" s="2"/>
      <c r="G3895" s="2"/>
      <c r="H3895" s="2"/>
    </row>
    <row r="3896" spans="2:8">
      <c r="B3896" s="2" t="s">
        <v>4341</v>
      </c>
      <c r="C3896" s="2">
        <v>18</v>
      </c>
      <c r="D3896" s="2" t="s">
        <v>450</v>
      </c>
      <c r="E3896" s="2"/>
      <c r="F3896" s="2"/>
      <c r="G3896" s="2"/>
      <c r="H3896" s="2"/>
    </row>
    <row r="3897" spans="2:8">
      <c r="B3897" s="2" t="s">
        <v>4342</v>
      </c>
      <c r="C3897" s="2">
        <v>18</v>
      </c>
      <c r="D3897" s="2" t="s">
        <v>450</v>
      </c>
      <c r="E3897" s="2"/>
      <c r="F3897" s="2"/>
      <c r="G3897" s="2"/>
      <c r="H3897" s="2"/>
    </row>
    <row r="3898" spans="2:8">
      <c r="B3898" s="2" t="s">
        <v>4343</v>
      </c>
      <c r="C3898" s="2">
        <v>47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45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44</v>
      </c>
      <c r="D3901" s="2" t="s">
        <v>450</v>
      </c>
      <c r="E3901" s="2"/>
      <c r="F3901" s="2"/>
      <c r="G3901" s="2"/>
      <c r="H3901" s="2"/>
    </row>
    <row r="3902" spans="2:8">
      <c r="B3902" s="2" t="s">
        <v>4347</v>
      </c>
      <c r="C3902" s="2">
        <v>46</v>
      </c>
      <c r="D3902" s="2" t="s">
        <v>450</v>
      </c>
      <c r="E3902" s="2"/>
      <c r="F3902" s="2"/>
      <c r="G3902" s="2"/>
      <c r="H3902" s="2"/>
    </row>
    <row r="3903" spans="2:8">
      <c r="B3903" s="2" t="s">
        <v>4348</v>
      </c>
      <c r="C3903" s="2">
        <v>43</v>
      </c>
      <c r="D3903" s="2" t="s">
        <v>450</v>
      </c>
      <c r="E3903" s="2"/>
      <c r="F3903" s="2"/>
      <c r="G3903" s="2"/>
      <c r="H3903" s="2"/>
    </row>
    <row r="3904" spans="2:8">
      <c r="B3904" s="2" t="s">
        <v>4349</v>
      </c>
      <c r="C3904" s="2">
        <v>46</v>
      </c>
      <c r="D3904" s="2" t="s">
        <v>450</v>
      </c>
      <c r="E3904" s="2"/>
      <c r="F3904" s="2"/>
      <c r="G3904" s="2"/>
      <c r="H3904" s="2"/>
    </row>
    <row r="3905" spans="2:8">
      <c r="B3905" s="2" t="s">
        <v>4350</v>
      </c>
      <c r="C3905" s="2">
        <v>48</v>
      </c>
      <c r="D3905" s="2" t="s">
        <v>450</v>
      </c>
      <c r="E3905" s="2"/>
      <c r="F3905" s="2"/>
      <c r="G3905" s="2"/>
      <c r="H3905" s="2"/>
    </row>
    <row r="3906" spans="2:8">
      <c r="B3906" s="2" t="s">
        <v>4351</v>
      </c>
      <c r="C3906" s="2">
        <v>42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39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42</v>
      </c>
      <c r="D3908" s="2" t="s">
        <v>450</v>
      </c>
      <c r="E3908" s="2"/>
      <c r="F3908" s="2"/>
      <c r="G3908" s="2"/>
      <c r="H3908" s="2"/>
    </row>
    <row r="3909" spans="2:8">
      <c r="B3909" s="2" t="s">
        <v>4354</v>
      </c>
      <c r="C3909" s="2">
        <v>45</v>
      </c>
      <c r="D3909" s="2" t="s">
        <v>450</v>
      </c>
      <c r="E3909" s="2"/>
      <c r="F3909" s="2"/>
      <c r="G3909" s="2"/>
      <c r="H3909" s="2"/>
    </row>
    <row r="3910" spans="2:8">
      <c r="B3910" s="2" t="s">
        <v>4355</v>
      </c>
      <c r="C3910" s="2">
        <v>44</v>
      </c>
      <c r="D3910" s="2" t="s">
        <v>450</v>
      </c>
      <c r="E3910" s="2"/>
      <c r="F3910" s="2"/>
      <c r="G3910" s="2"/>
      <c r="H3910" s="2"/>
    </row>
    <row r="3911" spans="2:8">
      <c r="B3911" s="2" t="s">
        <v>4356</v>
      </c>
      <c r="C3911" s="2">
        <v>45</v>
      </c>
      <c r="D3911" s="2" t="s">
        <v>450</v>
      </c>
      <c r="E3911" s="2"/>
      <c r="F3911" s="2"/>
      <c r="G3911" s="2"/>
      <c r="H3911" s="2"/>
    </row>
    <row r="3912" spans="2:8">
      <c r="B3912" s="2" t="s">
        <v>4357</v>
      </c>
      <c r="C3912" s="2">
        <v>45</v>
      </c>
      <c r="D3912" s="2" t="s">
        <v>450</v>
      </c>
      <c r="E3912" s="2"/>
      <c r="F3912" s="2"/>
      <c r="G3912" s="2"/>
      <c r="H3912" s="2"/>
    </row>
    <row r="3913" spans="2:8">
      <c r="B3913" s="2" t="s">
        <v>4358</v>
      </c>
      <c r="C3913" s="2">
        <v>43</v>
      </c>
      <c r="D3913" s="2" t="s">
        <v>450</v>
      </c>
      <c r="E3913" s="2"/>
      <c r="F3913" s="2"/>
      <c r="G3913" s="2"/>
      <c r="H3913" s="2"/>
    </row>
    <row r="3914" spans="2:8">
      <c r="B3914" s="2" t="s">
        <v>4359</v>
      </c>
      <c r="C3914" s="2">
        <v>39</v>
      </c>
      <c r="D3914" s="2" t="s">
        <v>450</v>
      </c>
      <c r="E3914" s="2"/>
      <c r="F3914" s="2"/>
      <c r="G3914" s="2"/>
      <c r="H3914" s="2"/>
    </row>
    <row r="3915" spans="2:8">
      <c r="B3915" s="2" t="s">
        <v>4360</v>
      </c>
      <c r="C3915" s="2">
        <v>40</v>
      </c>
      <c r="D3915" s="2" t="s">
        <v>450</v>
      </c>
      <c r="E3915" s="2"/>
      <c r="F3915" s="2"/>
      <c r="G3915" s="2"/>
      <c r="H3915" s="2"/>
    </row>
    <row r="3916" spans="2:8">
      <c r="B3916" s="2" t="s">
        <v>4361</v>
      </c>
      <c r="C3916" s="2">
        <v>41</v>
      </c>
      <c r="D3916" s="2" t="s">
        <v>450</v>
      </c>
      <c r="E3916" s="2"/>
      <c r="F3916" s="2"/>
      <c r="G3916" s="2"/>
      <c r="H3916" s="2"/>
    </row>
    <row r="3917" spans="2:8">
      <c r="B3917" s="2" t="s">
        <v>4362</v>
      </c>
      <c r="C3917" s="2">
        <v>48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47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43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34</v>
      </c>
      <c r="D3920" s="2" t="s">
        <v>450</v>
      </c>
      <c r="E3920" s="2"/>
      <c r="F3920" s="2"/>
      <c r="G3920" s="2"/>
      <c r="H3920" s="2"/>
    </row>
    <row r="3921" spans="2:8">
      <c r="B3921" s="2" t="s">
        <v>4366</v>
      </c>
      <c r="C3921" s="2">
        <v>40</v>
      </c>
      <c r="D3921" s="2" t="s">
        <v>450</v>
      </c>
      <c r="E3921" s="2"/>
      <c r="F3921" s="2"/>
      <c r="G3921" s="2"/>
      <c r="H3921" s="2"/>
    </row>
    <row r="3922" spans="2:8">
      <c r="B3922" s="2" t="s">
        <v>4367</v>
      </c>
      <c r="C3922" s="2">
        <v>42</v>
      </c>
      <c r="D3922" s="2" t="s">
        <v>450</v>
      </c>
      <c r="E3922" s="2"/>
      <c r="F3922" s="2"/>
      <c r="G3922" s="2"/>
      <c r="H3922" s="2"/>
    </row>
    <row r="3923" spans="2:8">
      <c r="B3923" s="2" t="s">
        <v>4368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41</v>
      </c>
      <c r="D3926" s="2" t="s">
        <v>450</v>
      </c>
      <c r="E3926" s="2"/>
      <c r="F3926" s="2"/>
      <c r="G3926" s="2"/>
      <c r="H3926" s="2"/>
    </row>
    <row r="3927" spans="2:8">
      <c r="B3927" s="2" t="s">
        <v>4372</v>
      </c>
      <c r="C3927" s="2">
        <v>43</v>
      </c>
      <c r="D3927" s="2" t="s">
        <v>450</v>
      </c>
      <c r="E3927" s="2"/>
      <c r="F3927" s="2"/>
      <c r="G3927" s="2"/>
      <c r="H3927" s="2"/>
    </row>
    <row r="3928" spans="2:8">
      <c r="B3928" s="2" t="s">
        <v>4373</v>
      </c>
      <c r="C3928" s="2">
        <v>43</v>
      </c>
      <c r="D3928" s="2" t="s">
        <v>450</v>
      </c>
      <c r="E3928" s="2"/>
      <c r="F3928" s="2"/>
      <c r="G3928" s="2"/>
      <c r="H3928" s="2"/>
    </row>
    <row r="3929" spans="2:8">
      <c r="B3929" s="2" t="s">
        <v>4374</v>
      </c>
      <c r="C3929" s="2">
        <v>42</v>
      </c>
      <c r="D3929" s="2" t="s">
        <v>450</v>
      </c>
      <c r="E3929" s="2"/>
      <c r="F3929" s="2"/>
      <c r="G3929" s="2"/>
      <c r="H3929" s="2"/>
    </row>
    <row r="3930" spans="2:8">
      <c r="B3930" s="2" t="s">
        <v>4375</v>
      </c>
      <c r="C3930" s="2">
        <v>43</v>
      </c>
      <c r="D3930" s="2" t="s">
        <v>450</v>
      </c>
      <c r="E3930" s="2"/>
      <c r="F3930" s="2"/>
      <c r="G3930" s="2"/>
      <c r="H3930" s="2"/>
    </row>
    <row r="3931" spans="2:8">
      <c r="B3931" s="2" t="s">
        <v>4376</v>
      </c>
      <c r="C3931" s="2">
        <v>42</v>
      </c>
      <c r="D3931" s="2" t="s">
        <v>450</v>
      </c>
      <c r="E3931" s="2"/>
      <c r="F3931" s="2"/>
      <c r="G3931" s="2"/>
      <c r="H3931" s="2"/>
    </row>
    <row r="3932" spans="2:8">
      <c r="B3932" s="2" t="s">
        <v>4377</v>
      </c>
      <c r="C3932" s="2">
        <v>47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46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50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38</v>
      </c>
      <c r="D3941" s="2" t="s">
        <v>450</v>
      </c>
      <c r="E3941" s="2"/>
      <c r="F3941" s="2"/>
      <c r="G3941" s="2"/>
      <c r="H3941" s="2"/>
    </row>
    <row r="3942" spans="2:8">
      <c r="B3942" s="2" t="s">
        <v>4387</v>
      </c>
      <c r="C3942" s="2">
        <v>42</v>
      </c>
      <c r="D3942" s="2" t="s">
        <v>450</v>
      </c>
      <c r="E3942" s="2"/>
      <c r="F3942" s="2"/>
      <c r="G3942" s="2"/>
      <c r="H3942" s="2"/>
    </row>
    <row r="3943" spans="2:8">
      <c r="B3943" s="2" t="s">
        <v>4388</v>
      </c>
      <c r="C3943" s="2">
        <v>38</v>
      </c>
      <c r="D3943" s="2" t="s">
        <v>450</v>
      </c>
      <c r="E3943" s="2"/>
      <c r="F3943" s="2"/>
      <c r="G3943" s="2"/>
      <c r="H3943" s="2"/>
    </row>
    <row r="3944" spans="2:8">
      <c r="B3944" s="2" t="s">
        <v>4389</v>
      </c>
      <c r="C3944" s="2">
        <v>37</v>
      </c>
      <c r="D3944" s="2" t="s">
        <v>450</v>
      </c>
      <c r="E3944" s="2"/>
      <c r="F3944" s="2"/>
      <c r="G3944" s="2"/>
      <c r="H3944" s="2"/>
    </row>
    <row r="3945" spans="2:8">
      <c r="B3945" s="2" t="s">
        <v>4390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50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51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50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44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52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45</v>
      </c>
      <c r="D3951" s="2" t="s">
        <v>450</v>
      </c>
      <c r="E3951" s="2"/>
      <c r="F3951" s="2"/>
      <c r="G3951" s="2"/>
      <c r="H3951" s="2"/>
    </row>
    <row r="3952" spans="2:8">
      <c r="B3952" s="2" t="s">
        <v>4397</v>
      </c>
      <c r="C3952" s="2">
        <v>45</v>
      </c>
      <c r="D3952" s="2" t="s">
        <v>450</v>
      </c>
      <c r="E3952" s="2"/>
      <c r="F3952" s="2"/>
      <c r="G3952" s="2"/>
      <c r="H3952" s="2"/>
    </row>
    <row r="3953" spans="2:8">
      <c r="B3953" s="2" t="s">
        <v>4398</v>
      </c>
      <c r="C3953" s="2">
        <v>49</v>
      </c>
      <c r="D3953" s="2" t="s">
        <v>450</v>
      </c>
      <c r="E3953" s="2"/>
      <c r="F3953" s="2"/>
      <c r="G3953" s="2"/>
      <c r="H3953" s="2"/>
    </row>
    <row r="3954" spans="2:8">
      <c r="B3954" s="2" t="s">
        <v>4399</v>
      </c>
      <c r="C3954" s="2">
        <v>48</v>
      </c>
      <c r="D3954" s="2" t="s">
        <v>450</v>
      </c>
      <c r="E3954" s="2"/>
      <c r="F3954" s="2"/>
      <c r="G3954" s="2"/>
      <c r="H3954" s="2"/>
    </row>
    <row r="3955" spans="2:8">
      <c r="B3955" s="2" t="s">
        <v>4400</v>
      </c>
      <c r="C3955" s="2">
        <v>45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45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47</v>
      </c>
      <c r="D3957" s="2" t="s">
        <v>450</v>
      </c>
      <c r="E3957" s="2"/>
      <c r="F3957" s="2"/>
      <c r="G3957" s="2"/>
      <c r="H3957" s="2"/>
    </row>
    <row r="3958" spans="2:8">
      <c r="B3958" s="2" t="s">
        <v>4403</v>
      </c>
      <c r="C3958" s="2">
        <v>47</v>
      </c>
      <c r="D3958" s="2" t="s">
        <v>450</v>
      </c>
      <c r="E3958" s="2"/>
      <c r="F3958" s="2"/>
      <c r="G3958" s="2"/>
      <c r="H3958" s="2"/>
    </row>
    <row r="3959" spans="2:8">
      <c r="B3959" s="2" t="s">
        <v>4404</v>
      </c>
      <c r="C3959" s="2">
        <v>44</v>
      </c>
      <c r="D3959" s="2" t="s">
        <v>450</v>
      </c>
      <c r="E3959" s="2"/>
      <c r="F3959" s="2"/>
      <c r="G3959" s="2"/>
      <c r="H3959" s="2"/>
    </row>
    <row r="3960" spans="2:8">
      <c r="B3960" s="2" t="s">
        <v>4405</v>
      </c>
      <c r="C3960" s="2">
        <v>45</v>
      </c>
      <c r="D3960" s="2" t="s">
        <v>450</v>
      </c>
      <c r="E3960" s="2"/>
      <c r="F3960" s="2"/>
      <c r="G3960" s="2"/>
      <c r="H3960" s="2"/>
    </row>
    <row r="3961" spans="2:8">
      <c r="B3961" s="2" t="s">
        <v>4406</v>
      </c>
      <c r="C3961" s="2">
        <v>44</v>
      </c>
      <c r="D3961" s="2" t="s">
        <v>450</v>
      </c>
      <c r="E3961" s="2"/>
      <c r="F3961" s="2"/>
      <c r="G3961" s="2"/>
      <c r="H3961" s="2"/>
    </row>
    <row r="3962" spans="2:8">
      <c r="B3962" s="2" t="s">
        <v>4407</v>
      </c>
      <c r="C3962" s="2">
        <v>53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49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48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34</v>
      </c>
      <c r="D3966" s="2" t="s">
        <v>450</v>
      </c>
      <c r="E3966" s="2"/>
      <c r="F3966" s="2"/>
      <c r="G3966" s="2"/>
      <c r="H3966" s="2"/>
    </row>
    <row r="3967" spans="2:8">
      <c r="B3967" s="2" t="s">
        <v>4412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4413</v>
      </c>
      <c r="C3968" s="2">
        <v>46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58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450</v>
      </c>
      <c r="E3970" s="2"/>
      <c r="F3970" s="2"/>
      <c r="G3970" s="2"/>
      <c r="H3970" s="2"/>
    </row>
    <row r="3971" spans="2:8">
      <c r="B3971" s="2" t="s">
        <v>4416</v>
      </c>
      <c r="C3971" s="2">
        <v>30</v>
      </c>
      <c r="D3971" s="2" t="s">
        <v>450</v>
      </c>
      <c r="E3971" s="2"/>
      <c r="F3971" s="2"/>
      <c r="G3971" s="2"/>
      <c r="H3971" s="2"/>
    </row>
    <row r="3972" spans="2:8">
      <c r="B3972" s="2" t="s">
        <v>4417</v>
      </c>
      <c r="C3972" s="2">
        <v>34</v>
      </c>
      <c r="D3972" s="2" t="s">
        <v>450</v>
      </c>
      <c r="E3972" s="2"/>
      <c r="F3972" s="2"/>
      <c r="G3972" s="2"/>
      <c r="H3972" s="2"/>
    </row>
    <row r="3973" spans="2:8">
      <c r="B3973" s="2" t="s">
        <v>4418</v>
      </c>
      <c r="C3973" s="2">
        <v>48</v>
      </c>
      <c r="D3973" s="2" t="s">
        <v>450</v>
      </c>
      <c r="E3973" s="2"/>
      <c r="F3973" s="2"/>
      <c r="G3973" s="2"/>
      <c r="H3973" s="2"/>
    </row>
    <row r="3974" spans="2:8">
      <c r="B3974" s="2" t="s">
        <v>4419</v>
      </c>
      <c r="C3974" s="2">
        <v>47</v>
      </c>
      <c r="D3974" s="2" t="s">
        <v>450</v>
      </c>
      <c r="E3974" s="2"/>
      <c r="F3974" s="2"/>
      <c r="G3974" s="2"/>
      <c r="H3974" s="2"/>
    </row>
    <row r="3975" spans="2:8">
      <c r="B3975" s="2" t="s">
        <v>4420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15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46</v>
      </c>
      <c r="D3977" s="2" t="s">
        <v>450</v>
      </c>
      <c r="E3977" s="2"/>
      <c r="F3977" s="2"/>
      <c r="G3977" s="2"/>
      <c r="H3977" s="2"/>
    </row>
    <row r="3978" spans="2:8">
      <c r="B3978" s="2" t="s">
        <v>4423</v>
      </c>
      <c r="C3978" s="2">
        <v>47</v>
      </c>
      <c r="D3978" s="2" t="s">
        <v>450</v>
      </c>
      <c r="E3978" s="2"/>
      <c r="F3978" s="2"/>
      <c r="G3978" s="2"/>
      <c r="H3978" s="2"/>
    </row>
    <row r="3979" spans="2:8">
      <c r="B3979" s="2" t="s">
        <v>4424</v>
      </c>
      <c r="C3979" s="2">
        <v>12</v>
      </c>
      <c r="D3979" s="2" t="s">
        <v>450</v>
      </c>
      <c r="E3979" s="2"/>
      <c r="F3979" s="2"/>
      <c r="G3979" s="2"/>
      <c r="H3979" s="2"/>
    </row>
    <row r="3980" spans="2:8">
      <c r="B3980" s="2" t="s">
        <v>4425</v>
      </c>
      <c r="C3980" s="2">
        <v>62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48</v>
      </c>
      <c r="D3981" s="2" t="s">
        <v>450</v>
      </c>
      <c r="E3981" s="2"/>
      <c r="F3981" s="2"/>
      <c r="G3981" s="2"/>
      <c r="H3981" s="2"/>
    </row>
    <row r="3982" spans="2:8">
      <c r="B3982" s="2" t="s">
        <v>4427</v>
      </c>
      <c r="C3982" s="2">
        <v>49</v>
      </c>
      <c r="D3982" s="2" t="s">
        <v>450</v>
      </c>
      <c r="E3982" s="2"/>
      <c r="F3982" s="2"/>
      <c r="G3982" s="2"/>
      <c r="H3982" s="2"/>
    </row>
    <row r="3983" spans="2:8">
      <c r="B3983" s="2" t="s">
        <v>4428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43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41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50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49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42</v>
      </c>
      <c r="D3990" s="2" t="s">
        <v>450</v>
      </c>
      <c r="E3990" s="2"/>
      <c r="F3990" s="2"/>
      <c r="G3990" s="2"/>
      <c r="H3990" s="2"/>
    </row>
    <row r="3991" spans="2:8">
      <c r="B3991" s="2" t="s">
        <v>4436</v>
      </c>
      <c r="C3991" s="2">
        <v>48</v>
      </c>
      <c r="D3991" s="2" t="s">
        <v>450</v>
      </c>
      <c r="E3991" s="2"/>
      <c r="F3991" s="2"/>
      <c r="G3991" s="2"/>
      <c r="H3991" s="2"/>
    </row>
    <row r="3992" spans="2:8">
      <c r="B3992" s="2" t="s">
        <v>4437</v>
      </c>
      <c r="C3992" s="2">
        <v>48</v>
      </c>
      <c r="D3992" s="2" t="s">
        <v>450</v>
      </c>
      <c r="E3992" s="2"/>
      <c r="F3992" s="2"/>
      <c r="G3992" s="2"/>
      <c r="H3992" s="2"/>
    </row>
    <row r="3993" spans="2:8">
      <c r="B3993" s="2" t="s">
        <v>4438</v>
      </c>
      <c r="C3993" s="2">
        <v>32</v>
      </c>
      <c r="D3993" s="2" t="s">
        <v>450</v>
      </c>
      <c r="E3993" s="2"/>
      <c r="F3993" s="2"/>
      <c r="G3993" s="2"/>
      <c r="H3993" s="2"/>
    </row>
    <row r="3994" spans="2:8">
      <c r="B3994" s="2" t="s">
        <v>4439</v>
      </c>
      <c r="C3994" s="2">
        <v>35</v>
      </c>
      <c r="D3994" s="2" t="s">
        <v>450</v>
      </c>
      <c r="E3994" s="2"/>
      <c r="F3994" s="2"/>
      <c r="G3994" s="2"/>
      <c r="H3994" s="2"/>
    </row>
    <row r="3995" spans="2:8">
      <c r="B3995" s="2" t="s">
        <v>4440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40</v>
      </c>
      <c r="D3997" s="2" t="s">
        <v>450</v>
      </c>
      <c r="E3997" s="2"/>
      <c r="F3997" s="2"/>
      <c r="G3997" s="2"/>
      <c r="H3997" s="2"/>
    </row>
    <row r="3998" spans="2:8">
      <c r="B3998" s="2" t="s">
        <v>4443</v>
      </c>
      <c r="C3998" s="2">
        <v>43</v>
      </c>
      <c r="D3998" s="2" t="s">
        <v>450</v>
      </c>
      <c r="E3998" s="2"/>
      <c r="F3998" s="2"/>
      <c r="G3998" s="2"/>
      <c r="H3998" s="2"/>
    </row>
    <row r="3999" spans="2:8">
      <c r="B3999" s="2" t="s">
        <v>4444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56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40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28</v>
      </c>
      <c r="D4003" s="2" t="s">
        <v>450</v>
      </c>
      <c r="E4003" s="2"/>
      <c r="F4003" s="2"/>
      <c r="G4003" s="2"/>
      <c r="H4003" s="2"/>
    </row>
    <row r="4004" spans="2:8">
      <c r="B4004" s="2" t="s">
        <v>4449</v>
      </c>
      <c r="C4004" s="2">
        <v>29</v>
      </c>
      <c r="D4004" s="2" t="s">
        <v>450</v>
      </c>
      <c r="E4004" s="2"/>
      <c r="F4004" s="2"/>
      <c r="G4004" s="2"/>
      <c r="H4004" s="2"/>
    </row>
    <row r="4005" spans="2:8">
      <c r="B4005" s="2" t="s">
        <v>4450</v>
      </c>
      <c r="C4005" s="2">
        <v>30</v>
      </c>
      <c r="D4005" s="2" t="s">
        <v>450</v>
      </c>
      <c r="E4005" s="2"/>
      <c r="F4005" s="2"/>
      <c r="G4005" s="2"/>
      <c r="H4005" s="2"/>
    </row>
    <row r="4006" spans="2:8">
      <c r="B4006" s="2" t="s">
        <v>4451</v>
      </c>
      <c r="C4006" s="2">
        <v>32</v>
      </c>
      <c r="D4006" s="2" t="s">
        <v>450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450</v>
      </c>
      <c r="E4007" s="2"/>
      <c r="F4007" s="2"/>
      <c r="G4007" s="2"/>
      <c r="H4007" s="2"/>
    </row>
    <row r="4008" spans="2:8">
      <c r="B4008" s="2" t="s">
        <v>4453</v>
      </c>
      <c r="C4008" s="2">
        <v>31</v>
      </c>
      <c r="D4008" s="2" t="s">
        <v>450</v>
      </c>
      <c r="E4008" s="2"/>
      <c r="F4008" s="2"/>
      <c r="G4008" s="2"/>
      <c r="H4008" s="2"/>
    </row>
    <row r="4009" spans="2:8">
      <c r="B4009" s="2" t="s">
        <v>4454</v>
      </c>
      <c r="C4009" s="2">
        <v>31</v>
      </c>
      <c r="D4009" s="2" t="s">
        <v>450</v>
      </c>
      <c r="E4009" s="2"/>
      <c r="F4009" s="2"/>
      <c r="G4009" s="2"/>
      <c r="H4009" s="2"/>
    </row>
    <row r="4010" spans="2:8">
      <c r="B4010" s="2" t="s">
        <v>4455</v>
      </c>
      <c r="C4010" s="2">
        <v>30</v>
      </c>
      <c r="D4010" s="2" t="s">
        <v>450</v>
      </c>
      <c r="E4010" s="2"/>
      <c r="F4010" s="2"/>
      <c r="G4010" s="2"/>
      <c r="H4010" s="2"/>
    </row>
    <row r="4011" spans="2:8">
      <c r="B4011" s="2" t="s">
        <v>4456</v>
      </c>
      <c r="C4011" s="2">
        <v>31</v>
      </c>
      <c r="D4011" s="2" t="s">
        <v>450</v>
      </c>
      <c r="E4011" s="2"/>
      <c r="F4011" s="2"/>
      <c r="G4011" s="2"/>
      <c r="H4011" s="2"/>
    </row>
    <row r="4012" spans="2:8">
      <c r="B4012" s="2" t="s">
        <v>4457</v>
      </c>
      <c r="C4012" s="2">
        <v>30</v>
      </c>
      <c r="D4012" s="2" t="s">
        <v>450</v>
      </c>
      <c r="E4012" s="2"/>
      <c r="F4012" s="2"/>
      <c r="G4012" s="2"/>
      <c r="H4012" s="2"/>
    </row>
    <row r="4013" spans="2:8">
      <c r="B4013" s="2" t="s">
        <v>4458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4459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4460</v>
      </c>
      <c r="C4015" s="2">
        <v>31</v>
      </c>
      <c r="D4015" s="2" t="s">
        <v>450</v>
      </c>
      <c r="E4015" s="2"/>
      <c r="F4015" s="2"/>
      <c r="G4015" s="2"/>
      <c r="H4015" s="2"/>
    </row>
    <row r="4016" spans="2:8">
      <c r="B4016" s="2" t="s">
        <v>4461</v>
      </c>
      <c r="C4016" s="2">
        <v>38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13</v>
      </c>
      <c r="D4018" s="2" t="s">
        <v>450</v>
      </c>
      <c r="E4018" s="2"/>
      <c r="F4018" s="2"/>
      <c r="G4018" s="2"/>
      <c r="H4018" s="2"/>
    </row>
    <row r="4019" spans="2:8">
      <c r="B4019" s="2" t="s">
        <v>4464</v>
      </c>
      <c r="C4019" s="2">
        <v>16</v>
      </c>
      <c r="D4019" s="2" t="s">
        <v>450</v>
      </c>
      <c r="E4019" s="2"/>
      <c r="F4019" s="2"/>
      <c r="G4019" s="2"/>
      <c r="H4019" s="2"/>
    </row>
    <row r="4020" spans="2:8">
      <c r="B4020" s="2" t="s">
        <v>4465</v>
      </c>
      <c r="C4020" s="2">
        <v>18</v>
      </c>
      <c r="D4020" s="2" t="s">
        <v>450</v>
      </c>
      <c r="E4020" s="2"/>
      <c r="F4020" s="2"/>
      <c r="G4020" s="2"/>
      <c r="H4020" s="2"/>
    </row>
    <row r="4021" spans="2:8">
      <c r="B4021" s="2" t="s">
        <v>4466</v>
      </c>
      <c r="C4021" s="2">
        <v>21</v>
      </c>
      <c r="D4021" s="2" t="s">
        <v>450</v>
      </c>
      <c r="E4021" s="2"/>
      <c r="F4021" s="2"/>
      <c r="G4021" s="2"/>
      <c r="H4021" s="2"/>
    </row>
    <row r="4022" spans="2:8">
      <c r="B4022" s="2" t="s">
        <v>4467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450</v>
      </c>
      <c r="E4023" s="2"/>
      <c r="F4023" s="2"/>
      <c r="G4023" s="2"/>
      <c r="H4023" s="2"/>
    </row>
    <row r="4024" spans="2:8">
      <c r="B4024" s="2" t="s">
        <v>4469</v>
      </c>
      <c r="C4024" s="2">
        <v>30</v>
      </c>
      <c r="D4024" s="2" t="s">
        <v>450</v>
      </c>
      <c r="E4024" s="2"/>
      <c r="F4024" s="2"/>
      <c r="G4024" s="2"/>
      <c r="H4024" s="2"/>
    </row>
    <row r="4025" spans="2:8">
      <c r="B4025" s="2" t="s">
        <v>4470</v>
      </c>
      <c r="C4025" s="2">
        <v>40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39</v>
      </c>
      <c r="D4026" s="2" t="s">
        <v>450</v>
      </c>
      <c r="E4026" s="2"/>
      <c r="F4026" s="2"/>
      <c r="G4026" s="2"/>
      <c r="H4026" s="2"/>
    </row>
    <row r="4027" spans="2:8">
      <c r="B4027" s="2" t="s">
        <v>4472</v>
      </c>
      <c r="C4027" s="2">
        <v>41</v>
      </c>
      <c r="D4027" s="2" t="s">
        <v>450</v>
      </c>
      <c r="E4027" s="2"/>
      <c r="F4027" s="2"/>
      <c r="G4027" s="2"/>
      <c r="H4027" s="2"/>
    </row>
    <row r="4028" spans="2:8">
      <c r="B4028" s="2" t="s">
        <v>4473</v>
      </c>
      <c r="C4028" s="2">
        <v>41</v>
      </c>
      <c r="D4028" s="2" t="s">
        <v>450</v>
      </c>
      <c r="E4028" s="2"/>
      <c r="F4028" s="2"/>
      <c r="G4028" s="2"/>
      <c r="H4028" s="2"/>
    </row>
    <row r="4029" spans="2:8">
      <c r="B4029" s="2" t="s">
        <v>4474</v>
      </c>
      <c r="C4029" s="2">
        <v>48</v>
      </c>
      <c r="D4029" s="2" t="s">
        <v>450</v>
      </c>
      <c r="E4029" s="2"/>
      <c r="F4029" s="2"/>
      <c r="G4029" s="2"/>
      <c r="H4029" s="2"/>
    </row>
    <row r="4030" spans="2:8">
      <c r="B4030" s="2" t="s">
        <v>4475</v>
      </c>
      <c r="C4030" s="2">
        <v>55</v>
      </c>
      <c r="D4030" s="2" t="s">
        <v>450</v>
      </c>
      <c r="E4030" s="2"/>
      <c r="F4030" s="2"/>
      <c r="G4030" s="2"/>
      <c r="H4030" s="2"/>
    </row>
    <row r="4031" spans="2:8">
      <c r="B4031" s="2" t="s">
        <v>4476</v>
      </c>
      <c r="C4031" s="2">
        <v>49</v>
      </c>
      <c r="D4031" s="2" t="s">
        <v>450</v>
      </c>
      <c r="E4031" s="2"/>
      <c r="F4031" s="2"/>
      <c r="G4031" s="2"/>
      <c r="H4031" s="2"/>
    </row>
    <row r="4032" spans="2:8">
      <c r="B4032" s="2" t="s">
        <v>4477</v>
      </c>
      <c r="C4032" s="2">
        <v>51</v>
      </c>
      <c r="D4032" s="2" t="s">
        <v>450</v>
      </c>
      <c r="E4032" s="2"/>
      <c r="F4032" s="2"/>
      <c r="G4032" s="2"/>
      <c r="H4032" s="2"/>
    </row>
    <row r="4033" spans="2:8">
      <c r="B4033" s="2" t="s">
        <v>4478</v>
      </c>
      <c r="C4033" s="2">
        <v>50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50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4485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4486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49</v>
      </c>
      <c r="D4042" s="2" t="s">
        <v>450</v>
      </c>
      <c r="E4042" s="2"/>
      <c r="F4042" s="2"/>
      <c r="G4042" s="2"/>
      <c r="H4042" s="2"/>
    </row>
    <row r="4043" spans="2:8">
      <c r="B4043" s="2" t="s">
        <v>4488</v>
      </c>
      <c r="C4043" s="2">
        <v>51</v>
      </c>
      <c r="D4043" s="2" t="s">
        <v>450</v>
      </c>
      <c r="E4043" s="2"/>
      <c r="F4043" s="2"/>
      <c r="G4043" s="2"/>
      <c r="H4043" s="2"/>
    </row>
    <row r="4044" spans="2:8">
      <c r="B4044" s="2" t="s">
        <v>4489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63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62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34</v>
      </c>
      <c r="D4049" s="2" t="s">
        <v>450</v>
      </c>
      <c r="E4049" s="2"/>
      <c r="F4049" s="2"/>
      <c r="G4049" s="2"/>
      <c r="H4049" s="2"/>
    </row>
    <row r="4050" spans="2:8">
      <c r="B4050" s="2" t="s">
        <v>4495</v>
      </c>
      <c r="C4050" s="2">
        <v>35</v>
      </c>
      <c r="D4050" s="2" t="s">
        <v>450</v>
      </c>
      <c r="E4050" s="2"/>
      <c r="F4050" s="2"/>
      <c r="G4050" s="2"/>
      <c r="H4050" s="2"/>
    </row>
    <row r="4051" spans="2:8">
      <c r="B4051" s="2" t="s">
        <v>4496</v>
      </c>
      <c r="C4051" s="2">
        <v>35</v>
      </c>
      <c r="D4051" s="2" t="s">
        <v>450</v>
      </c>
      <c r="E4051" s="2"/>
      <c r="F4051" s="2"/>
      <c r="G4051" s="2"/>
      <c r="H4051" s="2"/>
    </row>
    <row r="4052" spans="2:8">
      <c r="B4052" s="2" t="s">
        <v>4497</v>
      </c>
      <c r="C4052" s="2">
        <v>36</v>
      </c>
      <c r="D4052" s="2" t="s">
        <v>450</v>
      </c>
      <c r="E4052" s="2"/>
      <c r="F4052" s="2"/>
      <c r="G4052" s="2"/>
      <c r="H4052" s="2"/>
    </row>
    <row r="4053" spans="2:8">
      <c r="B4053" s="2" t="s">
        <v>4498</v>
      </c>
      <c r="C4053" s="2">
        <v>36</v>
      </c>
      <c r="D4053" s="2" t="s">
        <v>450</v>
      </c>
      <c r="E4053" s="2"/>
      <c r="F4053" s="2"/>
      <c r="G4053" s="2"/>
      <c r="H4053" s="2"/>
    </row>
    <row r="4054" spans="2:8">
      <c r="B4054" s="2" t="s">
        <v>4499</v>
      </c>
      <c r="C4054" s="2">
        <v>47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40</v>
      </c>
      <c r="D4055" s="2" t="s">
        <v>450</v>
      </c>
      <c r="E4055" s="2"/>
      <c r="F4055" s="2"/>
      <c r="G4055" s="2"/>
      <c r="H4055" s="2"/>
    </row>
    <row r="4056" spans="2:8">
      <c r="B4056" s="2" t="s">
        <v>4501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40</v>
      </c>
      <c r="D4057" s="2" t="s">
        <v>450</v>
      </c>
      <c r="E4057" s="2"/>
      <c r="F4057" s="2"/>
      <c r="G4057" s="2"/>
      <c r="H4057" s="2"/>
    </row>
    <row r="4058" spans="2:8">
      <c r="B4058" s="2" t="s">
        <v>4503</v>
      </c>
      <c r="C4058" s="2">
        <v>42</v>
      </c>
      <c r="D4058" s="2" t="s">
        <v>450</v>
      </c>
      <c r="E4058" s="2"/>
      <c r="F4058" s="2"/>
      <c r="G4058" s="2"/>
      <c r="H4058" s="2"/>
    </row>
    <row r="4059" spans="2:8">
      <c r="B4059" s="2" t="s">
        <v>4504</v>
      </c>
      <c r="C4059" s="2">
        <v>46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43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47</v>
      </c>
      <c r="D4061" s="2" t="s">
        <v>450</v>
      </c>
      <c r="E4061" s="2"/>
      <c r="F4061" s="2"/>
      <c r="G4061" s="2"/>
      <c r="H4061" s="2"/>
    </row>
    <row r="4062" spans="2:8">
      <c r="B4062" s="2" t="s">
        <v>4507</v>
      </c>
      <c r="C4062" s="2">
        <v>49</v>
      </c>
      <c r="D4062" s="2" t="s">
        <v>450</v>
      </c>
      <c r="E4062" s="2"/>
      <c r="F4062" s="2"/>
      <c r="G4062" s="2"/>
      <c r="H4062" s="2"/>
    </row>
    <row r="4063" spans="2:8">
      <c r="B4063" s="2" t="s">
        <v>4508</v>
      </c>
      <c r="C4063" s="2">
        <v>47</v>
      </c>
      <c r="D4063" s="2" t="s">
        <v>450</v>
      </c>
      <c r="E4063" s="2"/>
      <c r="F4063" s="2"/>
      <c r="G4063" s="2"/>
      <c r="H4063" s="2"/>
    </row>
    <row r="4064" spans="2:8">
      <c r="B4064" s="2" t="s">
        <v>4509</v>
      </c>
      <c r="C4064" s="2">
        <v>45</v>
      </c>
      <c r="D4064" s="2" t="s">
        <v>450</v>
      </c>
      <c r="E4064" s="2"/>
      <c r="F4064" s="2"/>
      <c r="G4064" s="2"/>
      <c r="H4064" s="2"/>
    </row>
    <row r="4065" spans="2:8">
      <c r="B4065" s="2" t="s">
        <v>4510</v>
      </c>
      <c r="C4065" s="2">
        <v>52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50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41</v>
      </c>
      <c r="D4067" s="2" t="s">
        <v>450</v>
      </c>
      <c r="E4067" s="2"/>
      <c r="F4067" s="2"/>
      <c r="G4067" s="2"/>
      <c r="H4067" s="2"/>
    </row>
    <row r="4068" spans="2:8">
      <c r="B4068" s="2" t="s">
        <v>4513</v>
      </c>
      <c r="C4068" s="2">
        <v>42</v>
      </c>
      <c r="D4068" s="2" t="s">
        <v>450</v>
      </c>
      <c r="E4068" s="2"/>
      <c r="F4068" s="2"/>
      <c r="G4068" s="2"/>
      <c r="H4068" s="2"/>
    </row>
    <row r="4069" spans="2:8">
      <c r="B4069" s="2" t="s">
        <v>4514</v>
      </c>
      <c r="C4069" s="2">
        <v>43</v>
      </c>
      <c r="D4069" s="2" t="s">
        <v>450</v>
      </c>
      <c r="E4069" s="2"/>
      <c r="F4069" s="2"/>
      <c r="G4069" s="2"/>
      <c r="H4069" s="2"/>
    </row>
    <row r="4070" spans="2:8">
      <c r="B4070" s="2" t="s">
        <v>4515</v>
      </c>
      <c r="C4070" s="2">
        <v>47</v>
      </c>
      <c r="D4070" s="2" t="s">
        <v>450</v>
      </c>
      <c r="E4070" s="2"/>
      <c r="F4070" s="2"/>
      <c r="G4070" s="2"/>
      <c r="H4070" s="2"/>
    </row>
    <row r="4071" spans="2:8">
      <c r="B4071" s="2" t="s">
        <v>4516</v>
      </c>
      <c r="C4071" s="2">
        <v>49</v>
      </c>
      <c r="D4071" s="2" t="s">
        <v>450</v>
      </c>
      <c r="E4071" s="2"/>
      <c r="F4071" s="2"/>
      <c r="G4071" s="2"/>
      <c r="H4071" s="2"/>
    </row>
    <row r="4072" spans="2:8">
      <c r="B4072" s="2" t="s">
        <v>4517</v>
      </c>
      <c r="C4072" s="2">
        <v>37</v>
      </c>
      <c r="D4072" s="2" t="s">
        <v>450</v>
      </c>
      <c r="E4072" s="2"/>
      <c r="F4072" s="2"/>
      <c r="G4072" s="2"/>
      <c r="H4072" s="2"/>
    </row>
    <row r="4073" spans="2:8">
      <c r="B4073" s="2" t="s">
        <v>4518</v>
      </c>
      <c r="C4073" s="2">
        <v>37</v>
      </c>
      <c r="D4073" s="2" t="s">
        <v>450</v>
      </c>
      <c r="E4073" s="2"/>
      <c r="F4073" s="2"/>
      <c r="G4073" s="2"/>
      <c r="H4073" s="2"/>
    </row>
    <row r="4074" spans="2:8">
      <c r="B4074" s="2" t="s">
        <v>4519</v>
      </c>
      <c r="C4074" s="2">
        <v>38</v>
      </c>
      <c r="D4074" s="2" t="s">
        <v>450</v>
      </c>
      <c r="E4074" s="2"/>
      <c r="F4074" s="2"/>
      <c r="G4074" s="2"/>
      <c r="H4074" s="2"/>
    </row>
    <row r="4075" spans="2:8">
      <c r="B4075" s="2" t="s">
        <v>4520</v>
      </c>
      <c r="C4075" s="2">
        <v>43</v>
      </c>
      <c r="D4075" s="2" t="s">
        <v>450</v>
      </c>
      <c r="E4075" s="2"/>
      <c r="F4075" s="2"/>
      <c r="G4075" s="2"/>
      <c r="H4075" s="2"/>
    </row>
    <row r="4076" spans="2:8">
      <c r="B4076" s="2" t="s">
        <v>4521</v>
      </c>
      <c r="C4076" s="2">
        <v>44</v>
      </c>
      <c r="D4076" s="2" t="s">
        <v>450</v>
      </c>
      <c r="E4076" s="2"/>
      <c r="F4076" s="2"/>
      <c r="G4076" s="2"/>
      <c r="H4076" s="2"/>
    </row>
    <row r="4077" spans="2:8">
      <c r="B4077" s="2" t="s">
        <v>4522</v>
      </c>
      <c r="C4077" s="2">
        <v>42</v>
      </c>
      <c r="D4077" s="2" t="s">
        <v>450</v>
      </c>
      <c r="E4077" s="2"/>
      <c r="F4077" s="2"/>
      <c r="G4077" s="2"/>
      <c r="H4077" s="2"/>
    </row>
    <row r="4078" spans="2:8">
      <c r="B4078" s="2" t="s">
        <v>4523</v>
      </c>
      <c r="C4078" s="2">
        <v>43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39</v>
      </c>
      <c r="D4079" s="2" t="s">
        <v>450</v>
      </c>
      <c r="E4079" s="2"/>
      <c r="F4079" s="2"/>
      <c r="G4079" s="2"/>
      <c r="H4079" s="2"/>
    </row>
    <row r="4080" spans="2:8">
      <c r="B4080" s="2" t="s">
        <v>4525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46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45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37</v>
      </c>
      <c r="D4083" s="2" t="s">
        <v>450</v>
      </c>
      <c r="E4083" s="2"/>
      <c r="F4083" s="2"/>
      <c r="G4083" s="2"/>
      <c r="H4083" s="2"/>
    </row>
    <row r="4084" spans="2:8">
      <c r="B4084" s="2" t="s">
        <v>4529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34</v>
      </c>
      <c r="D4085" s="2" t="s">
        <v>450</v>
      </c>
      <c r="E4085" s="2"/>
      <c r="F4085" s="2"/>
      <c r="G4085" s="2"/>
      <c r="H4085" s="2"/>
    </row>
    <row r="4086" spans="2:8">
      <c r="B4086" s="2" t="s">
        <v>4531</v>
      </c>
      <c r="C4086" s="2">
        <v>34</v>
      </c>
      <c r="D4086" s="2" t="s">
        <v>450</v>
      </c>
      <c r="E4086" s="2"/>
      <c r="F4086" s="2"/>
      <c r="G4086" s="2"/>
      <c r="H4086" s="2"/>
    </row>
    <row r="4087" spans="2:8">
      <c r="B4087" s="2" t="s">
        <v>4532</v>
      </c>
      <c r="C4087" s="2">
        <v>36</v>
      </c>
      <c r="D4087" s="2" t="s">
        <v>450</v>
      </c>
      <c r="E4087" s="2"/>
      <c r="F4087" s="2"/>
      <c r="G4087" s="2"/>
      <c r="H4087" s="2"/>
    </row>
    <row r="4088" spans="2:8">
      <c r="B4088" s="2" t="s">
        <v>4533</v>
      </c>
      <c r="C4088" s="2">
        <v>37</v>
      </c>
      <c r="D4088" s="2" t="s">
        <v>450</v>
      </c>
      <c r="E4088" s="2"/>
      <c r="F4088" s="2"/>
      <c r="G4088" s="2"/>
      <c r="H4088" s="2"/>
    </row>
    <row r="4089" spans="2:8">
      <c r="B4089" s="2" t="s">
        <v>4534</v>
      </c>
      <c r="C4089" s="2">
        <v>37</v>
      </c>
      <c r="D4089" s="2" t="s">
        <v>450</v>
      </c>
      <c r="E4089" s="2"/>
      <c r="F4089" s="2"/>
      <c r="G4089" s="2"/>
      <c r="H4089" s="2"/>
    </row>
    <row r="4090" spans="2:8">
      <c r="B4090" s="2" t="s">
        <v>4535</v>
      </c>
      <c r="C4090" s="2">
        <v>49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46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41</v>
      </c>
      <c r="D4092" s="2" t="s">
        <v>450</v>
      </c>
      <c r="E4092" s="2"/>
      <c r="F4092" s="2"/>
      <c r="G4092" s="2"/>
      <c r="H4092" s="2"/>
    </row>
    <row r="4093" spans="2:8">
      <c r="B4093" s="2" t="s">
        <v>4538</v>
      </c>
      <c r="C4093" s="2">
        <v>41</v>
      </c>
      <c r="D4093" s="2" t="s">
        <v>450</v>
      </c>
      <c r="E4093" s="2"/>
      <c r="F4093" s="2"/>
      <c r="G4093" s="2"/>
      <c r="H4093" s="2"/>
    </row>
    <row r="4094" spans="2:8">
      <c r="B4094" s="2" t="s">
        <v>4539</v>
      </c>
      <c r="C4094" s="2">
        <v>41</v>
      </c>
      <c r="D4094" s="2" t="s">
        <v>450</v>
      </c>
      <c r="E4094" s="2"/>
      <c r="F4094" s="2"/>
      <c r="G4094" s="2"/>
      <c r="H4094" s="2"/>
    </row>
    <row r="4095" spans="2:8">
      <c r="B4095" s="2" t="s">
        <v>4540</v>
      </c>
      <c r="C4095" s="2">
        <v>44</v>
      </c>
      <c r="D4095" s="2" t="s">
        <v>450</v>
      </c>
      <c r="E4095" s="2"/>
      <c r="F4095" s="2"/>
      <c r="G4095" s="2"/>
      <c r="H4095" s="2"/>
    </row>
    <row r="4096" spans="2:8">
      <c r="B4096" s="2" t="s">
        <v>4541</v>
      </c>
      <c r="C4096" s="2">
        <v>46</v>
      </c>
      <c r="D4096" s="2" t="s">
        <v>450</v>
      </c>
      <c r="E4096" s="2"/>
      <c r="F4096" s="2"/>
      <c r="G4096" s="2"/>
      <c r="H4096" s="2"/>
    </row>
    <row r="4097" spans="2:8">
      <c r="B4097" s="2" t="s">
        <v>4542</v>
      </c>
      <c r="C4097" s="2">
        <v>45</v>
      </c>
      <c r="D4097" s="2" t="s">
        <v>450</v>
      </c>
      <c r="E4097" s="2"/>
      <c r="F4097" s="2"/>
      <c r="G4097" s="2"/>
      <c r="H4097" s="2"/>
    </row>
    <row r="4098" spans="2:8">
      <c r="B4098" s="2" t="s">
        <v>4543</v>
      </c>
      <c r="C4098" s="2">
        <v>43</v>
      </c>
      <c r="D4098" s="2" t="s">
        <v>450</v>
      </c>
      <c r="E4098" s="2"/>
      <c r="F4098" s="2"/>
      <c r="G4098" s="2"/>
      <c r="H4098" s="2"/>
    </row>
    <row r="4099" spans="2:8">
      <c r="B4099" s="2" t="s">
        <v>4544</v>
      </c>
      <c r="C4099" s="2">
        <v>41</v>
      </c>
      <c r="D4099" s="2" t="s">
        <v>450</v>
      </c>
      <c r="E4099" s="2"/>
      <c r="F4099" s="2"/>
      <c r="G4099" s="2"/>
      <c r="H4099" s="2"/>
    </row>
    <row r="4100" spans="2:8">
      <c r="B4100" s="2" t="s">
        <v>4545</v>
      </c>
      <c r="C4100" s="2">
        <v>40</v>
      </c>
      <c r="D4100" s="2" t="s">
        <v>450</v>
      </c>
      <c r="E4100" s="2"/>
      <c r="F4100" s="2"/>
      <c r="G4100" s="2"/>
      <c r="H4100" s="2"/>
    </row>
    <row r="4101" spans="2:8">
      <c r="B4101" s="2" t="s">
        <v>4546</v>
      </c>
      <c r="C4101" s="2">
        <v>39</v>
      </c>
      <c r="D4101" s="2" t="s">
        <v>450</v>
      </c>
      <c r="E4101" s="2"/>
      <c r="F4101" s="2"/>
      <c r="G4101" s="2"/>
      <c r="H4101" s="2"/>
    </row>
    <row r="4102" spans="2:8">
      <c r="B4102" s="2" t="s">
        <v>4547</v>
      </c>
      <c r="C4102" s="2">
        <v>38</v>
      </c>
      <c r="D4102" s="2" t="s">
        <v>450</v>
      </c>
      <c r="E4102" s="2"/>
      <c r="F4102" s="2"/>
      <c r="G4102" s="2"/>
      <c r="H4102" s="2"/>
    </row>
    <row r="4103" spans="2:8">
      <c r="B4103" s="2" t="s">
        <v>4548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40</v>
      </c>
      <c r="D4104" s="2" t="s">
        <v>450</v>
      </c>
      <c r="E4104" s="2"/>
      <c r="F4104" s="2"/>
      <c r="G4104" s="2"/>
      <c r="H4104" s="2"/>
    </row>
    <row r="4105" spans="2:8">
      <c r="B4105" s="2" t="s">
        <v>4550</v>
      </c>
      <c r="C4105" s="2">
        <v>43</v>
      </c>
      <c r="D4105" s="2" t="s">
        <v>450</v>
      </c>
      <c r="E4105" s="2"/>
      <c r="F4105" s="2"/>
      <c r="G4105" s="2"/>
      <c r="H4105" s="2"/>
    </row>
    <row r="4106" spans="2:8">
      <c r="B4106" s="2" t="s">
        <v>4551</v>
      </c>
      <c r="C4106" s="2">
        <v>42</v>
      </c>
      <c r="D4106" s="2" t="s">
        <v>450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450</v>
      </c>
      <c r="E4107" s="2"/>
      <c r="F4107" s="2"/>
      <c r="G4107" s="2"/>
      <c r="H4107" s="2"/>
    </row>
    <row r="4108" spans="2:8">
      <c r="B4108" s="2" t="s">
        <v>4553</v>
      </c>
      <c r="C4108" s="2">
        <v>45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44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51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37</v>
      </c>
      <c r="D4112" s="2" t="s">
        <v>450</v>
      </c>
      <c r="E4112" s="2"/>
      <c r="F4112" s="2"/>
      <c r="G4112" s="2"/>
      <c r="H4112" s="2"/>
    </row>
    <row r="4113" spans="2:8">
      <c r="B4113" s="2" t="s">
        <v>4558</v>
      </c>
      <c r="C4113" s="2">
        <v>40</v>
      </c>
      <c r="D4113" s="2" t="s">
        <v>450</v>
      </c>
      <c r="E4113" s="2"/>
      <c r="F4113" s="2"/>
      <c r="G4113" s="2"/>
      <c r="H4113" s="2"/>
    </row>
    <row r="4114" spans="2:8">
      <c r="B4114" s="2" t="s">
        <v>4559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4561</v>
      </c>
      <c r="C4116" s="2">
        <v>28</v>
      </c>
      <c r="D4116" s="2" t="s">
        <v>450</v>
      </c>
      <c r="E4116" s="2"/>
      <c r="F4116" s="2"/>
      <c r="G4116" s="2"/>
      <c r="H4116" s="2"/>
    </row>
    <row r="4117" spans="2:8">
      <c r="B4117" s="2" t="s">
        <v>4562</v>
      </c>
      <c r="C4117" s="2">
        <v>30</v>
      </c>
      <c r="D4117" s="2" t="s">
        <v>450</v>
      </c>
      <c r="E4117" s="2"/>
      <c r="F4117" s="2"/>
      <c r="G4117" s="2"/>
      <c r="H4117" s="2"/>
    </row>
    <row r="4118" spans="2:8">
      <c r="B4118" s="2" t="s">
        <v>4563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49</v>
      </c>
      <c r="D4120" s="2" t="s">
        <v>450</v>
      </c>
      <c r="E4120" s="2"/>
      <c r="F4120" s="2"/>
      <c r="G4120" s="2"/>
      <c r="H4120" s="2"/>
    </row>
    <row r="4121" spans="2:8">
      <c r="B4121" s="2" t="s">
        <v>4566</v>
      </c>
      <c r="C4121" s="2">
        <v>49</v>
      </c>
      <c r="D4121" s="2" t="s">
        <v>450</v>
      </c>
      <c r="E4121" s="2"/>
      <c r="F4121" s="2"/>
      <c r="G4121" s="2"/>
      <c r="H4121" s="2"/>
    </row>
    <row r="4122" spans="2:8">
      <c r="B4122" s="2" t="s">
        <v>4567</v>
      </c>
      <c r="C4122" s="2">
        <v>44</v>
      </c>
      <c r="D4122" s="2" t="s">
        <v>450</v>
      </c>
      <c r="E4122" s="2"/>
      <c r="F4122" s="2"/>
      <c r="G4122" s="2"/>
      <c r="H4122" s="2"/>
    </row>
    <row r="4123" spans="2:8">
      <c r="B4123" s="2" t="s">
        <v>4568</v>
      </c>
      <c r="C4123" s="2">
        <v>45</v>
      </c>
      <c r="D4123" s="2" t="s">
        <v>450</v>
      </c>
      <c r="E4123" s="2"/>
      <c r="F4123" s="2"/>
      <c r="G4123" s="2"/>
      <c r="H4123" s="2"/>
    </row>
    <row r="4124" spans="2:8">
      <c r="B4124" s="2" t="s">
        <v>4569</v>
      </c>
      <c r="C4124" s="2">
        <v>46</v>
      </c>
      <c r="D4124" s="2" t="s">
        <v>450</v>
      </c>
      <c r="E4124" s="2"/>
      <c r="F4124" s="2"/>
      <c r="G4124" s="2"/>
      <c r="H4124" s="2"/>
    </row>
    <row r="4125" spans="2:8">
      <c r="B4125" s="2" t="s">
        <v>4570</v>
      </c>
      <c r="C4125" s="2">
        <v>45</v>
      </c>
      <c r="D4125" s="2" t="s">
        <v>450</v>
      </c>
      <c r="E4125" s="2"/>
      <c r="F4125" s="2"/>
      <c r="G4125" s="2"/>
      <c r="H4125" s="2"/>
    </row>
    <row r="4126" spans="2:8">
      <c r="B4126" s="2" t="s">
        <v>4571</v>
      </c>
      <c r="C4126" s="2">
        <v>43</v>
      </c>
      <c r="D4126" s="2" t="s">
        <v>450</v>
      </c>
      <c r="E4126" s="2"/>
      <c r="F4126" s="2"/>
      <c r="G4126" s="2"/>
      <c r="H4126" s="2"/>
    </row>
    <row r="4127" spans="2:8">
      <c r="B4127" s="2" t="s">
        <v>4572</v>
      </c>
      <c r="C4127" s="2">
        <v>38</v>
      </c>
      <c r="D4127" s="2" t="s">
        <v>450</v>
      </c>
      <c r="E4127" s="2"/>
      <c r="F4127" s="2"/>
      <c r="G4127" s="2"/>
      <c r="H4127" s="2"/>
    </row>
    <row r="4128" spans="2:8">
      <c r="B4128" s="2" t="s">
        <v>4573</v>
      </c>
      <c r="C4128" s="2">
        <v>39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50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48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21</v>
      </c>
      <c r="D4133" s="2" t="s">
        <v>450</v>
      </c>
      <c r="E4133" s="2"/>
      <c r="F4133" s="2"/>
      <c r="G4133" s="2"/>
      <c r="H4133" s="2"/>
    </row>
    <row r="4134" spans="2:8">
      <c r="B4134" s="2" t="s">
        <v>4579</v>
      </c>
      <c r="C4134" s="2">
        <v>48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44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42</v>
      </c>
      <c r="D4136" s="2" t="s">
        <v>450</v>
      </c>
      <c r="E4136" s="2"/>
      <c r="F4136" s="2"/>
      <c r="G4136" s="2"/>
      <c r="H4136" s="2"/>
    </row>
    <row r="4137" spans="2:8">
      <c r="B4137" s="2" t="s">
        <v>4582</v>
      </c>
      <c r="C4137" s="2">
        <v>43</v>
      </c>
      <c r="D4137" s="2" t="s">
        <v>450</v>
      </c>
      <c r="E4137" s="2"/>
      <c r="F4137" s="2"/>
      <c r="G4137" s="2"/>
      <c r="H4137" s="2"/>
    </row>
    <row r="4138" spans="2:8">
      <c r="B4138" s="2" t="s">
        <v>4583</v>
      </c>
      <c r="C4138" s="2">
        <v>43</v>
      </c>
      <c r="D4138" s="2" t="s">
        <v>450</v>
      </c>
      <c r="E4138" s="2"/>
      <c r="F4138" s="2"/>
      <c r="G4138" s="2"/>
      <c r="H4138" s="2"/>
    </row>
    <row r="4139" spans="2:8">
      <c r="B4139" s="2" t="s">
        <v>4584</v>
      </c>
      <c r="C4139" s="2">
        <v>44</v>
      </c>
      <c r="D4139" s="2" t="s">
        <v>450</v>
      </c>
      <c r="E4139" s="2"/>
      <c r="F4139" s="2"/>
      <c r="G4139" s="2"/>
      <c r="H4139" s="2"/>
    </row>
    <row r="4140" spans="2:8">
      <c r="B4140" s="2" t="s">
        <v>4585</v>
      </c>
      <c r="C4140" s="2">
        <v>44</v>
      </c>
      <c r="D4140" s="2" t="s">
        <v>450</v>
      </c>
      <c r="E4140" s="2"/>
      <c r="F4140" s="2"/>
      <c r="G4140" s="2"/>
      <c r="H4140" s="2"/>
    </row>
    <row r="4141" spans="2:8">
      <c r="B4141" s="2" t="s">
        <v>4586</v>
      </c>
      <c r="C4141" s="2">
        <v>43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41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41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4591</v>
      </c>
      <c r="C4146" s="2">
        <v>33</v>
      </c>
      <c r="D4146" s="2" t="s">
        <v>450</v>
      </c>
      <c r="E4146" s="2"/>
      <c r="F4146" s="2"/>
      <c r="G4146" s="2"/>
      <c r="H4146" s="2"/>
    </row>
    <row r="4147" spans="2:8">
      <c r="B4147" s="2" t="s">
        <v>4592</v>
      </c>
      <c r="C4147" s="2">
        <v>43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4594</v>
      </c>
      <c r="C4149" s="2">
        <v>42</v>
      </c>
      <c r="D4149" s="2" t="s">
        <v>450</v>
      </c>
      <c r="E4149" s="2"/>
      <c r="F4149" s="2"/>
      <c r="G4149" s="2"/>
      <c r="H4149" s="2"/>
    </row>
    <row r="4150" spans="2:8">
      <c r="B4150" s="2" t="s">
        <v>4595</v>
      </c>
      <c r="C4150" s="2">
        <v>45</v>
      </c>
      <c r="D4150" s="2" t="s">
        <v>450</v>
      </c>
      <c r="E4150" s="2"/>
      <c r="F4150" s="2"/>
      <c r="G4150" s="2"/>
      <c r="H4150" s="2"/>
    </row>
    <row r="4151" spans="2:8">
      <c r="B4151" s="2" t="s">
        <v>4596</v>
      </c>
      <c r="C4151" s="2">
        <v>45</v>
      </c>
      <c r="D4151" s="2" t="s">
        <v>450</v>
      </c>
      <c r="E4151" s="2"/>
      <c r="F4151" s="2"/>
      <c r="G4151" s="2"/>
      <c r="H4151" s="2"/>
    </row>
    <row r="4152" spans="2:8">
      <c r="B4152" s="2" t="s">
        <v>4597</v>
      </c>
      <c r="C4152" s="2">
        <v>47</v>
      </c>
      <c r="D4152" s="2" t="s">
        <v>450</v>
      </c>
      <c r="E4152" s="2"/>
      <c r="F4152" s="2"/>
      <c r="G4152" s="2"/>
      <c r="H4152" s="2"/>
    </row>
    <row r="4153" spans="2:8">
      <c r="B4153" s="2" t="s">
        <v>4598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47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43</v>
      </c>
      <c r="D4155" s="2" t="s">
        <v>450</v>
      </c>
      <c r="E4155" s="2"/>
      <c r="F4155" s="2"/>
      <c r="G4155" s="2"/>
      <c r="H4155" s="2"/>
    </row>
    <row r="4156" spans="2:8">
      <c r="B4156" s="2" t="s">
        <v>4601</v>
      </c>
      <c r="C4156" s="2">
        <v>44</v>
      </c>
      <c r="D4156" s="2" t="s">
        <v>450</v>
      </c>
      <c r="E4156" s="2"/>
      <c r="F4156" s="2"/>
      <c r="G4156" s="2"/>
      <c r="H4156" s="2"/>
    </row>
    <row r="4157" spans="2:8">
      <c r="B4157" s="2" t="s">
        <v>4602</v>
      </c>
      <c r="C4157" s="2">
        <v>40</v>
      </c>
      <c r="D4157" s="2" t="s">
        <v>450</v>
      </c>
      <c r="E4157" s="2"/>
      <c r="F4157" s="2"/>
      <c r="G4157" s="2"/>
      <c r="H4157" s="2"/>
    </row>
    <row r="4158" spans="2:8">
      <c r="B4158" s="2" t="s">
        <v>4603</v>
      </c>
      <c r="C4158" s="2">
        <v>41</v>
      </c>
      <c r="D4158" s="2" t="s">
        <v>450</v>
      </c>
      <c r="E4158" s="2"/>
      <c r="F4158" s="2"/>
      <c r="G4158" s="2"/>
      <c r="H4158" s="2"/>
    </row>
    <row r="4159" spans="2:8">
      <c r="B4159" s="2" t="s">
        <v>4604</v>
      </c>
      <c r="C4159" s="2">
        <v>40</v>
      </c>
      <c r="D4159" s="2" t="s">
        <v>450</v>
      </c>
      <c r="E4159" s="2"/>
      <c r="F4159" s="2"/>
      <c r="G4159" s="2"/>
      <c r="H4159" s="2"/>
    </row>
    <row r="4160" spans="2:8">
      <c r="B4160" s="2" t="s">
        <v>4605</v>
      </c>
      <c r="C4160" s="2">
        <v>39</v>
      </c>
      <c r="D4160" s="2" t="s">
        <v>450</v>
      </c>
      <c r="E4160" s="2"/>
      <c r="F4160" s="2"/>
      <c r="G4160" s="2"/>
      <c r="H4160" s="2"/>
    </row>
    <row r="4161" spans="2:8">
      <c r="B4161" s="2" t="s">
        <v>4606</v>
      </c>
      <c r="C4161" s="2">
        <v>41</v>
      </c>
      <c r="D4161" s="2" t="s">
        <v>450</v>
      </c>
      <c r="E4161" s="2"/>
      <c r="F4161" s="2"/>
      <c r="G4161" s="2"/>
      <c r="H4161" s="2"/>
    </row>
    <row r="4162" spans="2:8">
      <c r="B4162" s="2" t="s">
        <v>4607</v>
      </c>
      <c r="C4162" s="2">
        <v>48</v>
      </c>
      <c r="D4162" s="2" t="s">
        <v>450</v>
      </c>
      <c r="E4162" s="2"/>
      <c r="F4162" s="2"/>
      <c r="G4162" s="2"/>
      <c r="H4162" s="2"/>
    </row>
    <row r="4163" spans="2:8">
      <c r="B4163" s="2" t="s">
        <v>4608</v>
      </c>
      <c r="C4163" s="2">
        <v>49</v>
      </c>
      <c r="D4163" s="2" t="s">
        <v>450</v>
      </c>
      <c r="E4163" s="2"/>
      <c r="F4163" s="2"/>
      <c r="G4163" s="2"/>
      <c r="H4163" s="2"/>
    </row>
    <row r="4164" spans="2:8">
      <c r="B4164" s="2" t="s">
        <v>4609</v>
      </c>
      <c r="C4164" s="2">
        <v>45</v>
      </c>
      <c r="D4164" s="2" t="s">
        <v>450</v>
      </c>
      <c r="E4164" s="2"/>
      <c r="F4164" s="2"/>
      <c r="G4164" s="2"/>
      <c r="H4164" s="2"/>
    </row>
    <row r="4165" spans="2:8">
      <c r="B4165" s="2" t="s">
        <v>4610</v>
      </c>
      <c r="C4165" s="2">
        <v>49</v>
      </c>
      <c r="D4165" s="2" t="s">
        <v>450</v>
      </c>
      <c r="E4165" s="2"/>
      <c r="F4165" s="2"/>
      <c r="G4165" s="2"/>
      <c r="H4165" s="2"/>
    </row>
    <row r="4166" spans="2:8">
      <c r="B4166" s="2" t="s">
        <v>4611</v>
      </c>
      <c r="C4166" s="2">
        <v>46</v>
      </c>
      <c r="D4166" s="2" t="s">
        <v>450</v>
      </c>
      <c r="E4166" s="2"/>
      <c r="F4166" s="2"/>
      <c r="G4166" s="2"/>
      <c r="H4166" s="2"/>
    </row>
    <row r="4167" spans="2:8">
      <c r="B4167" s="2" t="s">
        <v>4612</v>
      </c>
      <c r="C4167" s="2">
        <v>48</v>
      </c>
      <c r="D4167" s="2" t="s">
        <v>450</v>
      </c>
      <c r="E4167" s="2"/>
      <c r="F4167" s="2"/>
      <c r="G4167" s="2"/>
      <c r="H4167" s="2"/>
    </row>
    <row r="4168" spans="2:8">
      <c r="B4168" s="2" t="s">
        <v>4613</v>
      </c>
      <c r="C4168" s="2">
        <v>49</v>
      </c>
      <c r="D4168" s="2" t="s">
        <v>450</v>
      </c>
      <c r="E4168" s="2"/>
      <c r="F4168" s="2"/>
      <c r="G4168" s="2"/>
      <c r="H4168" s="2"/>
    </row>
    <row r="4169" spans="2:8">
      <c r="B4169" s="2" t="s">
        <v>4614</v>
      </c>
      <c r="C4169" s="2">
        <v>44</v>
      </c>
      <c r="D4169" s="2" t="s">
        <v>450</v>
      </c>
      <c r="E4169" s="2"/>
      <c r="F4169" s="2"/>
      <c r="G4169" s="2"/>
      <c r="H4169" s="2"/>
    </row>
    <row r="4170" spans="2:8">
      <c r="B4170" s="2" t="s">
        <v>4615</v>
      </c>
      <c r="C4170" s="2">
        <v>47</v>
      </c>
      <c r="D4170" s="2" t="s">
        <v>450</v>
      </c>
      <c r="E4170" s="2"/>
      <c r="F4170" s="2"/>
      <c r="G4170" s="2"/>
      <c r="H4170" s="2"/>
    </row>
    <row r="4171" spans="2:8">
      <c r="B4171" s="2" t="s">
        <v>4616</v>
      </c>
      <c r="C4171" s="2">
        <v>47</v>
      </c>
      <c r="D4171" s="2" t="s">
        <v>450</v>
      </c>
      <c r="E4171" s="2"/>
      <c r="F4171" s="2"/>
      <c r="G4171" s="2"/>
      <c r="H4171" s="2"/>
    </row>
    <row r="4172" spans="2:8">
      <c r="B4172" s="2" t="s">
        <v>4617</v>
      </c>
      <c r="C4172" s="2">
        <v>46</v>
      </c>
      <c r="D4172" s="2" t="s">
        <v>450</v>
      </c>
      <c r="E4172" s="2"/>
      <c r="F4172" s="2"/>
      <c r="G4172" s="2"/>
      <c r="H4172" s="2"/>
    </row>
    <row r="4173" spans="2:8">
      <c r="B4173" s="2" t="s">
        <v>4618</v>
      </c>
      <c r="C4173" s="2">
        <v>44</v>
      </c>
      <c r="D4173" s="2" t="s">
        <v>450</v>
      </c>
      <c r="E4173" s="2"/>
      <c r="F4173" s="2"/>
      <c r="G4173" s="2"/>
      <c r="H4173" s="2"/>
    </row>
    <row r="4174" spans="2:8">
      <c r="B4174" s="2" t="s">
        <v>4619</v>
      </c>
      <c r="C4174" s="2">
        <v>45</v>
      </c>
      <c r="D4174" s="2" t="s">
        <v>450</v>
      </c>
      <c r="E4174" s="2"/>
      <c r="F4174" s="2"/>
      <c r="G4174" s="2"/>
      <c r="H4174" s="2"/>
    </row>
    <row r="4175" spans="2:8">
      <c r="B4175" s="2" t="s">
        <v>4620</v>
      </c>
      <c r="C4175" s="2">
        <v>44</v>
      </c>
      <c r="D4175" s="2" t="s">
        <v>450</v>
      </c>
      <c r="E4175" s="2"/>
      <c r="F4175" s="2"/>
      <c r="G4175" s="2"/>
      <c r="H4175" s="2"/>
    </row>
    <row r="4176" spans="2:8">
      <c r="B4176" s="2" t="s">
        <v>4621</v>
      </c>
      <c r="C4176" s="2">
        <v>43</v>
      </c>
      <c r="D4176" s="2" t="s">
        <v>450</v>
      </c>
      <c r="E4176" s="2"/>
      <c r="F4176" s="2"/>
      <c r="G4176" s="2"/>
      <c r="H4176" s="2"/>
    </row>
    <row r="4177" spans="2:8">
      <c r="B4177" s="2" t="s">
        <v>4622</v>
      </c>
      <c r="C4177" s="2">
        <v>45</v>
      </c>
      <c r="D4177" s="2" t="s">
        <v>450</v>
      </c>
      <c r="E4177" s="2"/>
      <c r="F4177" s="2"/>
      <c r="G4177" s="2"/>
      <c r="H4177" s="2"/>
    </row>
    <row r="4178" spans="2:8">
      <c r="B4178" s="2" t="s">
        <v>4623</v>
      </c>
      <c r="C4178" s="2">
        <v>46</v>
      </c>
      <c r="D4178" s="2" t="s">
        <v>450</v>
      </c>
      <c r="E4178" s="2"/>
      <c r="F4178" s="2"/>
      <c r="G4178" s="2"/>
      <c r="H4178" s="2"/>
    </row>
    <row r="4179" spans="2:8">
      <c r="B4179" s="2" t="s">
        <v>4624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4625</v>
      </c>
      <c r="C4180" s="2">
        <v>41</v>
      </c>
      <c r="D4180" s="2" t="s">
        <v>450</v>
      </c>
      <c r="E4180" s="2"/>
      <c r="F4180" s="2"/>
      <c r="G4180" s="2"/>
      <c r="H4180" s="2"/>
    </row>
    <row r="4181" spans="2:8">
      <c r="B4181" s="2" t="s">
        <v>4626</v>
      </c>
      <c r="C4181" s="2">
        <v>54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37</v>
      </c>
      <c r="D4182" s="2" t="s">
        <v>450</v>
      </c>
      <c r="E4182" s="2"/>
      <c r="F4182" s="2"/>
      <c r="G4182" s="2"/>
      <c r="H4182" s="2"/>
    </row>
    <row r="4183" spans="2:8">
      <c r="B4183" s="2" t="s">
        <v>4628</v>
      </c>
      <c r="C4183" s="2">
        <v>40</v>
      </c>
      <c r="D4183" s="2" t="s">
        <v>450</v>
      </c>
      <c r="E4183" s="2"/>
      <c r="F4183" s="2"/>
      <c r="G4183" s="2"/>
      <c r="H4183" s="2"/>
    </row>
    <row r="4184" spans="2:8">
      <c r="B4184" s="2" t="s">
        <v>4629</v>
      </c>
      <c r="C4184" s="2">
        <v>41</v>
      </c>
      <c r="D4184" s="2" t="s">
        <v>450</v>
      </c>
      <c r="E4184" s="2"/>
      <c r="F4184" s="2"/>
      <c r="G4184" s="2"/>
      <c r="H4184" s="2"/>
    </row>
    <row r="4185" spans="2:8">
      <c r="B4185" s="2" t="s">
        <v>4630</v>
      </c>
      <c r="C4185" s="2">
        <v>41</v>
      </c>
      <c r="D4185" s="2" t="s">
        <v>450</v>
      </c>
      <c r="E4185" s="2"/>
      <c r="F4185" s="2"/>
      <c r="G4185" s="2"/>
      <c r="H4185" s="2"/>
    </row>
    <row r="4186" spans="2:8">
      <c r="B4186" s="2" t="s">
        <v>4631</v>
      </c>
      <c r="C4186" s="2">
        <v>55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44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42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43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10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11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44</v>
      </c>
      <c r="D4193" s="2" t="s">
        <v>450</v>
      </c>
      <c r="E4193" s="2"/>
      <c r="F4193" s="2"/>
      <c r="G4193" s="2"/>
      <c r="H4193" s="2"/>
    </row>
    <row r="4194" spans="2:8">
      <c r="B4194" s="2" t="s">
        <v>4639</v>
      </c>
      <c r="C4194" s="2">
        <v>44</v>
      </c>
      <c r="D4194" s="2" t="s">
        <v>450</v>
      </c>
      <c r="E4194" s="2"/>
      <c r="F4194" s="2"/>
      <c r="G4194" s="2"/>
      <c r="H4194" s="2"/>
    </row>
    <row r="4195" spans="2:8">
      <c r="B4195" s="2" t="s">
        <v>4640</v>
      </c>
      <c r="C4195" s="2">
        <v>45</v>
      </c>
      <c r="D4195" s="2" t="s">
        <v>450</v>
      </c>
      <c r="E4195" s="2"/>
      <c r="F4195" s="2"/>
      <c r="G4195" s="2"/>
      <c r="H4195" s="2"/>
    </row>
    <row r="4196" spans="2:8">
      <c r="B4196" s="2" t="s">
        <v>4641</v>
      </c>
      <c r="C4196" s="2">
        <v>41</v>
      </c>
      <c r="D4196" s="2" t="s">
        <v>450</v>
      </c>
      <c r="E4196" s="2"/>
      <c r="F4196" s="2"/>
      <c r="G4196" s="2"/>
      <c r="H4196" s="2"/>
    </row>
    <row r="4197" spans="2:8">
      <c r="B4197" s="2" t="s">
        <v>4642</v>
      </c>
      <c r="C4197" s="2">
        <v>42</v>
      </c>
      <c r="D4197" s="2" t="s">
        <v>450</v>
      </c>
      <c r="E4197" s="2"/>
      <c r="F4197" s="2"/>
      <c r="G4197" s="2"/>
      <c r="H4197" s="2"/>
    </row>
    <row r="4198" spans="2:8">
      <c r="B4198" s="2" t="s">
        <v>4643</v>
      </c>
      <c r="C4198" s="2">
        <v>43</v>
      </c>
      <c r="D4198" s="2" t="s">
        <v>450</v>
      </c>
      <c r="E4198" s="2"/>
      <c r="F4198" s="2"/>
      <c r="G4198" s="2"/>
      <c r="H4198" s="2"/>
    </row>
    <row r="4199" spans="2:8">
      <c r="B4199" s="2" t="s">
        <v>4644</v>
      </c>
      <c r="C4199" s="2">
        <v>44</v>
      </c>
      <c r="D4199" s="2" t="s">
        <v>450</v>
      </c>
      <c r="E4199" s="2"/>
      <c r="F4199" s="2"/>
      <c r="G4199" s="2"/>
      <c r="H4199" s="2"/>
    </row>
    <row r="4200" spans="2:8">
      <c r="B4200" s="2" t="s">
        <v>4645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42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58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53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48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40</v>
      </c>
      <c r="D4206" s="2" t="s">
        <v>450</v>
      </c>
      <c r="E4206" s="2"/>
      <c r="F4206" s="2"/>
      <c r="G4206" s="2"/>
      <c r="H4206" s="2"/>
    </row>
    <row r="4207" spans="2:8">
      <c r="B4207" s="2" t="s">
        <v>4652</v>
      </c>
      <c r="C4207" s="2">
        <v>41</v>
      </c>
      <c r="D4207" s="2" t="s">
        <v>450</v>
      </c>
      <c r="E4207" s="2"/>
      <c r="F4207" s="2"/>
      <c r="G4207" s="2"/>
      <c r="H4207" s="2"/>
    </row>
    <row r="4208" spans="2:8">
      <c r="B4208" s="2" t="s">
        <v>4653</v>
      </c>
      <c r="C4208" s="2">
        <v>50</v>
      </c>
      <c r="D4208" s="2" t="s">
        <v>450</v>
      </c>
      <c r="E4208" s="2"/>
      <c r="F4208" s="2"/>
      <c r="G4208" s="2"/>
      <c r="H4208" s="2"/>
    </row>
    <row r="4209" spans="2:8">
      <c r="B4209" s="2" t="s">
        <v>4654</v>
      </c>
      <c r="C4209" s="2">
        <v>48</v>
      </c>
      <c r="D4209" s="2" t="s">
        <v>450</v>
      </c>
      <c r="E4209" s="2"/>
      <c r="F4209" s="2"/>
      <c r="G4209" s="2"/>
      <c r="H4209" s="2"/>
    </row>
    <row r="4210" spans="2:8">
      <c r="B4210" s="2" t="s">
        <v>4655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52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36</v>
      </c>
      <c r="D4212" s="2" t="s">
        <v>450</v>
      </c>
      <c r="E4212" s="2"/>
      <c r="F4212" s="2"/>
      <c r="G4212" s="2"/>
      <c r="H4212" s="2"/>
    </row>
    <row r="4213" spans="2:8">
      <c r="B4213" s="2" t="s">
        <v>4658</v>
      </c>
      <c r="C4213" s="2">
        <v>36</v>
      </c>
      <c r="D4213" s="2" t="s">
        <v>450</v>
      </c>
      <c r="E4213" s="2"/>
      <c r="F4213" s="2"/>
      <c r="G4213" s="2"/>
      <c r="H4213" s="2"/>
    </row>
    <row r="4214" spans="2:8">
      <c r="B4214" s="2" t="s">
        <v>4659</v>
      </c>
      <c r="C4214" s="2">
        <v>38</v>
      </c>
      <c r="D4214" s="2" t="s">
        <v>450</v>
      </c>
      <c r="E4214" s="2"/>
      <c r="F4214" s="2"/>
      <c r="G4214" s="2"/>
      <c r="H4214" s="2"/>
    </row>
    <row r="4215" spans="2:8">
      <c r="B4215" s="2" t="s">
        <v>4660</v>
      </c>
      <c r="C4215" s="2">
        <v>39</v>
      </c>
      <c r="D4215" s="2" t="s">
        <v>450</v>
      </c>
      <c r="E4215" s="2"/>
      <c r="F4215" s="2"/>
      <c r="G4215" s="2"/>
      <c r="H4215" s="2"/>
    </row>
    <row r="4216" spans="2:8">
      <c r="B4216" s="2" t="s">
        <v>4661</v>
      </c>
      <c r="C4216" s="2">
        <v>39</v>
      </c>
      <c r="D4216" s="2" t="s">
        <v>450</v>
      </c>
      <c r="E4216" s="2"/>
      <c r="F4216" s="2"/>
      <c r="G4216" s="2"/>
      <c r="H4216" s="2"/>
    </row>
    <row r="4217" spans="2:8">
      <c r="B4217" s="2" t="s">
        <v>4662</v>
      </c>
      <c r="C4217" s="2">
        <v>32</v>
      </c>
      <c r="D4217" s="2" t="s">
        <v>450</v>
      </c>
      <c r="E4217" s="2"/>
      <c r="F4217" s="2"/>
      <c r="G4217" s="2"/>
      <c r="H4217" s="2"/>
    </row>
    <row r="4218" spans="2:8">
      <c r="B4218" s="2" t="s">
        <v>4663</v>
      </c>
      <c r="C4218" s="2">
        <v>34</v>
      </c>
      <c r="D4218" s="2" t="s">
        <v>450</v>
      </c>
      <c r="E4218" s="2"/>
      <c r="F4218" s="2"/>
      <c r="G4218" s="2"/>
      <c r="H4218" s="2"/>
    </row>
    <row r="4219" spans="2:8">
      <c r="B4219" s="2" t="s">
        <v>4664</v>
      </c>
      <c r="C4219" s="2">
        <v>44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45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46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48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46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49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48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47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47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35</v>
      </c>
      <c r="D4230" s="2" t="s">
        <v>450</v>
      </c>
      <c r="E4230" s="2"/>
      <c r="F4230" s="2"/>
      <c r="G4230" s="2"/>
      <c r="H4230" s="2"/>
    </row>
    <row r="4231" spans="2:8">
      <c r="B4231" s="2" t="s">
        <v>4676</v>
      </c>
      <c r="C4231" s="2">
        <v>36</v>
      </c>
      <c r="D4231" s="2" t="s">
        <v>450</v>
      </c>
      <c r="E4231" s="2"/>
      <c r="F4231" s="2"/>
      <c r="G4231" s="2"/>
      <c r="H4231" s="2"/>
    </row>
    <row r="4232" spans="2:8">
      <c r="B4232" s="2" t="s">
        <v>4677</v>
      </c>
      <c r="C4232" s="2">
        <v>37</v>
      </c>
      <c r="D4232" s="2" t="s">
        <v>450</v>
      </c>
      <c r="E4232" s="2"/>
      <c r="F4232" s="2"/>
      <c r="G4232" s="2"/>
      <c r="H4232" s="2"/>
    </row>
    <row r="4233" spans="2:8">
      <c r="B4233" s="2" t="s">
        <v>4678</v>
      </c>
      <c r="C4233" s="2">
        <v>46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40</v>
      </c>
      <c r="D4234" s="2" t="s">
        <v>450</v>
      </c>
      <c r="E4234" s="2"/>
      <c r="F4234" s="2"/>
      <c r="G4234" s="2"/>
      <c r="H4234" s="2"/>
    </row>
    <row r="4235" spans="2:8">
      <c r="B4235" s="2" t="s">
        <v>4680</v>
      </c>
      <c r="C4235" s="2">
        <v>40</v>
      </c>
      <c r="D4235" s="2" t="s">
        <v>450</v>
      </c>
      <c r="E4235" s="2"/>
      <c r="F4235" s="2"/>
      <c r="G4235" s="2"/>
      <c r="H4235" s="2"/>
    </row>
    <row r="4236" spans="2:8">
      <c r="B4236" s="2" t="s">
        <v>4681</v>
      </c>
      <c r="C4236" s="2">
        <v>50</v>
      </c>
      <c r="D4236" s="2" t="s">
        <v>450</v>
      </c>
      <c r="E4236" s="2"/>
      <c r="F4236" s="2"/>
      <c r="G4236" s="2"/>
      <c r="H4236" s="2"/>
    </row>
    <row r="4237" spans="2:8">
      <c r="B4237" s="2" t="s">
        <v>4682</v>
      </c>
      <c r="C4237" s="2">
        <v>50</v>
      </c>
      <c r="D4237" s="2" t="s">
        <v>450</v>
      </c>
      <c r="E4237" s="2"/>
      <c r="F4237" s="2"/>
      <c r="G4237" s="2"/>
      <c r="H4237" s="2"/>
    </row>
    <row r="4238" spans="2:8">
      <c r="B4238" s="2" t="s">
        <v>4683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42</v>
      </c>
      <c r="D4240" s="2" t="s">
        <v>450</v>
      </c>
      <c r="E4240" s="2"/>
      <c r="F4240" s="2"/>
      <c r="G4240" s="2"/>
      <c r="H4240" s="2"/>
    </row>
    <row r="4241" spans="2:8">
      <c r="B4241" s="2" t="s">
        <v>4686</v>
      </c>
      <c r="C4241" s="2">
        <v>43</v>
      </c>
      <c r="D4241" s="2" t="s">
        <v>450</v>
      </c>
      <c r="E4241" s="2"/>
      <c r="F4241" s="2"/>
      <c r="G4241" s="2"/>
      <c r="H4241" s="2"/>
    </row>
    <row r="4242" spans="2:8">
      <c r="B4242" s="2" t="s">
        <v>4687</v>
      </c>
      <c r="C4242" s="2">
        <v>43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42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450</v>
      </c>
      <c r="E4246" s="2"/>
      <c r="F4246" s="2"/>
      <c r="G4246" s="2"/>
      <c r="H4246" s="2"/>
    </row>
    <row r="4247" spans="2:8">
      <c r="B4247" s="2" t="s">
        <v>4692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4693</v>
      </c>
      <c r="C4248" s="2">
        <v>33</v>
      </c>
      <c r="D4248" s="2" t="s">
        <v>450</v>
      </c>
      <c r="E4248" s="2"/>
      <c r="F4248" s="2"/>
      <c r="G4248" s="2"/>
      <c r="H4248" s="2"/>
    </row>
    <row r="4249" spans="2:8">
      <c r="B4249" s="2" t="s">
        <v>4694</v>
      </c>
      <c r="C4249" s="2">
        <v>35</v>
      </c>
      <c r="D4249" s="2" t="s">
        <v>450</v>
      </c>
      <c r="E4249" s="2"/>
      <c r="F4249" s="2"/>
      <c r="G4249" s="2"/>
      <c r="H4249" s="2"/>
    </row>
    <row r="4250" spans="2:8">
      <c r="B4250" s="2" t="s">
        <v>4695</v>
      </c>
      <c r="C4250" s="2">
        <v>35</v>
      </c>
      <c r="D4250" s="2" t="s">
        <v>450</v>
      </c>
      <c r="E4250" s="2"/>
      <c r="F4250" s="2"/>
      <c r="G4250" s="2"/>
      <c r="H4250" s="2"/>
    </row>
    <row r="4251" spans="2:8">
      <c r="B4251" s="2" t="s">
        <v>4696</v>
      </c>
      <c r="C4251" s="2">
        <v>45</v>
      </c>
      <c r="D4251" s="2" t="s">
        <v>450</v>
      </c>
      <c r="E4251" s="2"/>
      <c r="F4251" s="2"/>
      <c r="G4251" s="2"/>
      <c r="H4251" s="2"/>
    </row>
    <row r="4252" spans="2:8">
      <c r="B4252" s="2" t="s">
        <v>4697</v>
      </c>
      <c r="C4252" s="2">
        <v>40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51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47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49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47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31</v>
      </c>
      <c r="D4257" s="2" t="s">
        <v>450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450</v>
      </c>
      <c r="E4258" s="2"/>
      <c r="F4258" s="2"/>
      <c r="G4258" s="2"/>
      <c r="H4258" s="2"/>
    </row>
    <row r="4259" spans="2:8">
      <c r="B4259" s="2" t="s">
        <v>4704</v>
      </c>
      <c r="C4259" s="2">
        <v>50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47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48</v>
      </c>
      <c r="D4261" s="2" t="s">
        <v>450</v>
      </c>
      <c r="E4261" s="2"/>
      <c r="F4261" s="2"/>
      <c r="G4261" s="2"/>
      <c r="H4261" s="2"/>
    </row>
    <row r="4262" spans="2:8">
      <c r="B4262" s="2" t="s">
        <v>4707</v>
      </c>
      <c r="C4262" s="2">
        <v>51</v>
      </c>
      <c r="D4262" s="2" t="s">
        <v>450</v>
      </c>
      <c r="E4262" s="2"/>
      <c r="F4262" s="2"/>
      <c r="G4262" s="2"/>
      <c r="H4262" s="2"/>
    </row>
    <row r="4263" spans="2:8">
      <c r="B4263" s="2" t="s">
        <v>4708</v>
      </c>
      <c r="C4263" s="2">
        <v>54</v>
      </c>
      <c r="D4263" s="2" t="s">
        <v>450</v>
      </c>
      <c r="E4263" s="2"/>
      <c r="F4263" s="2"/>
      <c r="G4263" s="2"/>
      <c r="H4263" s="2"/>
    </row>
    <row r="4264" spans="2:8">
      <c r="B4264" s="2" t="s">
        <v>4709</v>
      </c>
      <c r="C4264" s="2">
        <v>54</v>
      </c>
      <c r="D4264" s="2" t="s">
        <v>450</v>
      </c>
      <c r="E4264" s="2"/>
      <c r="F4264" s="2"/>
      <c r="G4264" s="2"/>
      <c r="H4264" s="2"/>
    </row>
    <row r="4265" spans="2:8">
      <c r="B4265" s="2" t="s">
        <v>4710</v>
      </c>
      <c r="C4265" s="2">
        <v>48</v>
      </c>
      <c r="D4265" s="2" t="s">
        <v>450</v>
      </c>
      <c r="E4265" s="2"/>
      <c r="F4265" s="2"/>
      <c r="G4265" s="2"/>
      <c r="H4265" s="2"/>
    </row>
    <row r="4266" spans="2:8">
      <c r="B4266" s="2" t="s">
        <v>4711</v>
      </c>
      <c r="C4266" s="2">
        <v>45</v>
      </c>
      <c r="D4266" s="2" t="s">
        <v>450</v>
      </c>
      <c r="E4266" s="2"/>
      <c r="F4266" s="2"/>
      <c r="G4266" s="2"/>
      <c r="H4266" s="2"/>
    </row>
    <row r="4267" spans="2:8">
      <c r="B4267" s="2" t="s">
        <v>4712</v>
      </c>
      <c r="C4267" s="2">
        <v>46</v>
      </c>
      <c r="D4267" s="2" t="s">
        <v>450</v>
      </c>
      <c r="E4267" s="2"/>
      <c r="F4267" s="2"/>
      <c r="G4267" s="2"/>
      <c r="H4267" s="2"/>
    </row>
    <row r="4268" spans="2:8">
      <c r="B4268" s="2" t="s">
        <v>4713</v>
      </c>
      <c r="C4268" s="2">
        <v>46</v>
      </c>
      <c r="D4268" s="2" t="s">
        <v>450</v>
      </c>
      <c r="E4268" s="2"/>
      <c r="F4268" s="2"/>
      <c r="G4268" s="2"/>
      <c r="H4268" s="2"/>
    </row>
    <row r="4269" spans="2:8">
      <c r="B4269" s="2" t="s">
        <v>4714</v>
      </c>
      <c r="C4269" s="2">
        <v>45</v>
      </c>
      <c r="D4269" s="2" t="s">
        <v>450</v>
      </c>
      <c r="E4269" s="2"/>
      <c r="F4269" s="2"/>
      <c r="G4269" s="2"/>
      <c r="H4269" s="2"/>
    </row>
    <row r="4270" spans="2:8">
      <c r="B4270" s="2" t="s">
        <v>4715</v>
      </c>
      <c r="C4270" s="2">
        <v>39</v>
      </c>
      <c r="D4270" s="2" t="s">
        <v>450</v>
      </c>
      <c r="E4270" s="2"/>
      <c r="F4270" s="2"/>
      <c r="G4270" s="2"/>
      <c r="H4270" s="2"/>
    </row>
    <row r="4271" spans="2:8">
      <c r="B4271" s="2" t="s">
        <v>4716</v>
      </c>
      <c r="C4271" s="2">
        <v>42</v>
      </c>
      <c r="D4271" s="2" t="s">
        <v>450</v>
      </c>
      <c r="E4271" s="2"/>
      <c r="F4271" s="2"/>
      <c r="G4271" s="2"/>
      <c r="H4271" s="2"/>
    </row>
    <row r="4272" spans="2:8">
      <c r="B4272" s="2" t="s">
        <v>4717</v>
      </c>
      <c r="C4272" s="2">
        <v>43</v>
      </c>
      <c r="D4272" s="2" t="s">
        <v>450</v>
      </c>
      <c r="E4272" s="2"/>
      <c r="F4272" s="2"/>
      <c r="G4272" s="2"/>
      <c r="H4272" s="2"/>
    </row>
    <row r="4273" spans="2:8">
      <c r="B4273" s="2" t="s">
        <v>4718</v>
      </c>
      <c r="C4273" s="2">
        <v>44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44</v>
      </c>
      <c r="D4275" s="2" t="s">
        <v>450</v>
      </c>
      <c r="E4275" s="2"/>
      <c r="F4275" s="2"/>
      <c r="G4275" s="2"/>
      <c r="H4275" s="2"/>
    </row>
    <row r="4276" spans="2:8">
      <c r="B4276" s="2" t="s">
        <v>4721</v>
      </c>
      <c r="C4276" s="2">
        <v>46</v>
      </c>
      <c r="D4276" s="2" t="s">
        <v>450</v>
      </c>
      <c r="E4276" s="2"/>
      <c r="F4276" s="2"/>
      <c r="G4276" s="2"/>
      <c r="H4276" s="2"/>
    </row>
    <row r="4277" spans="2:8">
      <c r="B4277" s="2" t="s">
        <v>4722</v>
      </c>
      <c r="C4277" s="2">
        <v>45</v>
      </c>
      <c r="D4277" s="2" t="s">
        <v>450</v>
      </c>
      <c r="E4277" s="2"/>
      <c r="F4277" s="2"/>
      <c r="G4277" s="2"/>
      <c r="H4277" s="2"/>
    </row>
    <row r="4278" spans="2:8">
      <c r="B4278" s="2" t="s">
        <v>4723</v>
      </c>
      <c r="C4278" s="2">
        <v>44</v>
      </c>
      <c r="D4278" s="2" t="s">
        <v>450</v>
      </c>
      <c r="E4278" s="2"/>
      <c r="F4278" s="2"/>
      <c r="G4278" s="2"/>
      <c r="H4278" s="2"/>
    </row>
    <row r="4279" spans="2:8">
      <c r="B4279" s="2" t="s">
        <v>4724</v>
      </c>
      <c r="C4279" s="2">
        <v>52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44</v>
      </c>
      <c r="D4280" s="2" t="s">
        <v>450</v>
      </c>
      <c r="E4280" s="2"/>
      <c r="F4280" s="2"/>
      <c r="G4280" s="2"/>
      <c r="H4280" s="2"/>
    </row>
    <row r="4281" spans="2:8">
      <c r="B4281" s="2" t="s">
        <v>4726</v>
      </c>
      <c r="C4281" s="2">
        <v>49</v>
      </c>
      <c r="D4281" s="2" t="s">
        <v>450</v>
      </c>
      <c r="E4281" s="2"/>
      <c r="F4281" s="2"/>
      <c r="G4281" s="2"/>
      <c r="H4281" s="2"/>
    </row>
    <row r="4282" spans="2:8">
      <c r="B4282" s="2" t="s">
        <v>4727</v>
      </c>
      <c r="C4282" s="2">
        <v>50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450</v>
      </c>
      <c r="E4284" s="2"/>
      <c r="F4284" s="2"/>
      <c r="G4284" s="2"/>
      <c r="H4284" s="2"/>
    </row>
    <row r="4285" spans="2:8">
      <c r="B4285" s="2" t="s">
        <v>4730</v>
      </c>
      <c r="C4285" s="2">
        <v>43</v>
      </c>
      <c r="D4285" s="2" t="s">
        <v>450</v>
      </c>
      <c r="E4285" s="2"/>
      <c r="F4285" s="2"/>
      <c r="G4285" s="2"/>
      <c r="H4285" s="2"/>
    </row>
    <row r="4286" spans="2:8">
      <c r="B4286" s="2" t="s">
        <v>4731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33</v>
      </c>
      <c r="D4288" s="2" t="s">
        <v>450</v>
      </c>
      <c r="E4288" s="2"/>
      <c r="F4288" s="2"/>
      <c r="G4288" s="2"/>
      <c r="H4288" s="2"/>
    </row>
    <row r="4289" spans="2:8">
      <c r="B4289" s="2" t="s">
        <v>4734</v>
      </c>
      <c r="C4289" s="2">
        <v>35</v>
      </c>
      <c r="D4289" s="2" t="s">
        <v>450</v>
      </c>
      <c r="E4289" s="2"/>
      <c r="F4289" s="2"/>
      <c r="G4289" s="2"/>
      <c r="H4289" s="2"/>
    </row>
    <row r="4290" spans="2:8">
      <c r="B4290" s="2" t="s">
        <v>4735</v>
      </c>
      <c r="C4290" s="2">
        <v>35</v>
      </c>
      <c r="D4290" s="2" t="s">
        <v>450</v>
      </c>
      <c r="E4290" s="2"/>
      <c r="F4290" s="2"/>
      <c r="G4290" s="2"/>
      <c r="H4290" s="2"/>
    </row>
    <row r="4291" spans="2:8">
      <c r="B4291" s="2" t="s">
        <v>4736</v>
      </c>
      <c r="C4291" s="2">
        <v>46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44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34</v>
      </c>
      <c r="D4293" s="2" t="s">
        <v>450</v>
      </c>
      <c r="E4293" s="2"/>
      <c r="F4293" s="2"/>
      <c r="G4293" s="2"/>
      <c r="H4293" s="2"/>
    </row>
    <row r="4294" spans="2:8">
      <c r="B4294" s="2" t="s">
        <v>4739</v>
      </c>
      <c r="C4294" s="2">
        <v>34</v>
      </c>
      <c r="D4294" s="2" t="s">
        <v>450</v>
      </c>
      <c r="E4294" s="2"/>
      <c r="F4294" s="2"/>
      <c r="G4294" s="2"/>
      <c r="H4294" s="2"/>
    </row>
    <row r="4295" spans="2:8">
      <c r="B4295" s="2" t="s">
        <v>4740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4741</v>
      </c>
      <c r="C4296" s="2">
        <v>33</v>
      </c>
      <c r="D4296" s="2" t="s">
        <v>450</v>
      </c>
      <c r="E4296" s="2"/>
      <c r="F4296" s="2"/>
      <c r="G4296" s="2"/>
      <c r="H4296" s="2"/>
    </row>
    <row r="4297" spans="2:8">
      <c r="B4297" s="2" t="s">
        <v>4742</v>
      </c>
      <c r="C4297" s="2">
        <v>34</v>
      </c>
      <c r="D4297" s="2" t="s">
        <v>450</v>
      </c>
      <c r="E4297" s="2"/>
      <c r="F4297" s="2"/>
      <c r="G4297" s="2"/>
      <c r="H4297" s="2"/>
    </row>
    <row r="4298" spans="2:8">
      <c r="B4298" s="2" t="s">
        <v>4743</v>
      </c>
      <c r="C4298" s="2">
        <v>42</v>
      </c>
      <c r="D4298" s="2" t="s">
        <v>450</v>
      </c>
      <c r="E4298" s="2"/>
      <c r="F4298" s="2"/>
      <c r="G4298" s="2"/>
      <c r="H4298" s="2"/>
    </row>
    <row r="4299" spans="2:8">
      <c r="B4299" s="2" t="s">
        <v>4744</v>
      </c>
      <c r="C4299" s="2">
        <v>47</v>
      </c>
      <c r="D4299" s="2" t="s">
        <v>450</v>
      </c>
      <c r="E4299" s="2"/>
      <c r="F4299" s="2"/>
      <c r="G4299" s="2"/>
      <c r="H4299" s="2"/>
    </row>
    <row r="4300" spans="2:8">
      <c r="B4300" s="2" t="s">
        <v>4745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45</v>
      </c>
      <c r="D4301" s="2" t="s">
        <v>450</v>
      </c>
      <c r="E4301" s="2"/>
      <c r="F4301" s="2"/>
      <c r="G4301" s="2"/>
      <c r="H4301" s="2"/>
    </row>
    <row r="4302" spans="2:8">
      <c r="B4302" s="2" t="s">
        <v>4747</v>
      </c>
      <c r="C4302" s="2">
        <v>46</v>
      </c>
      <c r="D4302" s="2" t="s">
        <v>450</v>
      </c>
      <c r="E4302" s="2"/>
      <c r="F4302" s="2"/>
      <c r="G4302" s="2"/>
      <c r="H4302" s="2"/>
    </row>
    <row r="4303" spans="2:8">
      <c r="B4303" s="2" t="s">
        <v>4748</v>
      </c>
      <c r="C4303" s="2">
        <v>45</v>
      </c>
      <c r="D4303" s="2" t="s">
        <v>450</v>
      </c>
      <c r="E4303" s="2"/>
      <c r="F4303" s="2"/>
      <c r="G4303" s="2"/>
      <c r="H4303" s="2"/>
    </row>
    <row r="4304" spans="2:8">
      <c r="B4304" s="2" t="s">
        <v>4749</v>
      </c>
      <c r="C4304" s="2">
        <v>44</v>
      </c>
      <c r="D4304" s="2" t="s">
        <v>450</v>
      </c>
      <c r="E4304" s="2"/>
      <c r="F4304" s="2"/>
      <c r="G4304" s="2"/>
      <c r="H4304" s="2"/>
    </row>
    <row r="4305" spans="2:8">
      <c r="B4305" s="2" t="s">
        <v>4750</v>
      </c>
      <c r="C4305" s="2">
        <v>45</v>
      </c>
      <c r="D4305" s="2" t="s">
        <v>450</v>
      </c>
      <c r="E4305" s="2"/>
      <c r="F4305" s="2"/>
      <c r="G4305" s="2"/>
      <c r="H4305" s="2"/>
    </row>
    <row r="4306" spans="2:8">
      <c r="B4306" s="2" t="s">
        <v>4751</v>
      </c>
      <c r="C4306" s="2">
        <v>43</v>
      </c>
      <c r="D4306" s="2" t="s">
        <v>450</v>
      </c>
      <c r="E4306" s="2"/>
      <c r="F4306" s="2"/>
      <c r="G4306" s="2"/>
      <c r="H4306" s="2"/>
    </row>
    <row r="4307" spans="2:8">
      <c r="B4307" s="2" t="s">
        <v>4752</v>
      </c>
      <c r="C4307" s="2">
        <v>42</v>
      </c>
      <c r="D4307" s="2" t="s">
        <v>450</v>
      </c>
      <c r="E4307" s="2"/>
      <c r="F4307" s="2"/>
      <c r="G4307" s="2"/>
      <c r="H4307" s="2"/>
    </row>
    <row r="4308" spans="2:8">
      <c r="B4308" s="2" t="s">
        <v>4753</v>
      </c>
      <c r="C4308" s="2">
        <v>44</v>
      </c>
      <c r="D4308" s="2" t="s">
        <v>450</v>
      </c>
      <c r="E4308" s="2"/>
      <c r="F4308" s="2"/>
      <c r="G4308" s="2"/>
      <c r="H4308" s="2"/>
    </row>
    <row r="4309" spans="2:8">
      <c r="B4309" s="2" t="s">
        <v>4754</v>
      </c>
      <c r="C4309" s="2">
        <v>42</v>
      </c>
      <c r="D4309" s="2" t="s">
        <v>450</v>
      </c>
      <c r="E4309" s="2"/>
      <c r="F4309" s="2"/>
      <c r="G4309" s="2"/>
      <c r="H4309" s="2"/>
    </row>
    <row r="4310" spans="2:8">
      <c r="B4310" s="2" t="s">
        <v>4755</v>
      </c>
      <c r="C4310" s="2">
        <v>41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40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38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38</v>
      </c>
      <c r="D4314" s="2" t="s">
        <v>450</v>
      </c>
      <c r="E4314" s="2"/>
      <c r="F4314" s="2"/>
      <c r="G4314" s="2"/>
      <c r="H4314" s="2"/>
    </row>
    <row r="4315" spans="2:8">
      <c r="B4315" s="2" t="s">
        <v>4760</v>
      </c>
      <c r="C4315" s="2">
        <v>40</v>
      </c>
      <c r="D4315" s="2" t="s">
        <v>450</v>
      </c>
      <c r="E4315" s="2"/>
      <c r="F4315" s="2"/>
      <c r="G4315" s="2"/>
      <c r="H4315" s="2"/>
    </row>
    <row r="4316" spans="2:8">
      <c r="B4316" s="2" t="s">
        <v>4761</v>
      </c>
      <c r="C4316" s="2">
        <v>42</v>
      </c>
      <c r="D4316" s="2" t="s">
        <v>450</v>
      </c>
      <c r="E4316" s="2"/>
      <c r="F4316" s="2"/>
      <c r="G4316" s="2"/>
      <c r="H4316" s="2"/>
    </row>
    <row r="4317" spans="2:8">
      <c r="B4317" s="2" t="s">
        <v>4762</v>
      </c>
      <c r="C4317" s="2">
        <v>39</v>
      </c>
      <c r="D4317" s="2" t="s">
        <v>450</v>
      </c>
      <c r="E4317" s="2"/>
      <c r="F4317" s="2"/>
      <c r="G4317" s="2"/>
      <c r="H4317" s="2"/>
    </row>
    <row r="4318" spans="2:8">
      <c r="B4318" s="2" t="s">
        <v>4763</v>
      </c>
      <c r="C4318" s="2">
        <v>42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45</v>
      </c>
      <c r="D4320" s="2" t="s">
        <v>450</v>
      </c>
      <c r="E4320" s="2"/>
      <c r="F4320" s="2"/>
      <c r="G4320" s="2"/>
      <c r="H4320" s="2"/>
    </row>
    <row r="4321" spans="2:8">
      <c r="B4321" s="2" t="s">
        <v>4766</v>
      </c>
      <c r="C4321" s="2">
        <v>48</v>
      </c>
      <c r="D4321" s="2" t="s">
        <v>450</v>
      </c>
      <c r="E4321" s="2"/>
      <c r="F4321" s="2"/>
      <c r="G4321" s="2"/>
      <c r="H4321" s="2"/>
    </row>
    <row r="4322" spans="2:8">
      <c r="B4322" s="2" t="s">
        <v>4767</v>
      </c>
      <c r="C4322" s="2">
        <v>48</v>
      </c>
      <c r="D4322" s="2" t="s">
        <v>450</v>
      </c>
      <c r="E4322" s="2"/>
      <c r="F4322" s="2"/>
      <c r="G4322" s="2"/>
      <c r="H4322" s="2"/>
    </row>
    <row r="4323" spans="2:8">
      <c r="B4323" s="2" t="s">
        <v>4768</v>
      </c>
      <c r="C4323" s="2">
        <v>48</v>
      </c>
      <c r="D4323" s="2" t="s">
        <v>450</v>
      </c>
      <c r="E4323" s="2"/>
      <c r="F4323" s="2"/>
      <c r="G4323" s="2"/>
      <c r="H4323" s="2"/>
    </row>
    <row r="4324" spans="2:8">
      <c r="B4324" s="2" t="s">
        <v>4769</v>
      </c>
      <c r="C4324" s="2">
        <v>48</v>
      </c>
      <c r="D4324" s="2" t="s">
        <v>450</v>
      </c>
      <c r="E4324" s="2"/>
      <c r="F4324" s="2"/>
      <c r="G4324" s="2"/>
      <c r="H4324" s="2"/>
    </row>
    <row r="4325" spans="2:8">
      <c r="B4325" s="2" t="s">
        <v>4770</v>
      </c>
      <c r="C4325" s="2">
        <v>44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45</v>
      </c>
      <c r="D4327" s="2" t="s">
        <v>450</v>
      </c>
      <c r="E4327" s="2"/>
      <c r="F4327" s="2"/>
      <c r="G4327" s="2"/>
      <c r="H4327" s="2"/>
    </row>
    <row r="4328" spans="2:8">
      <c r="B4328" s="2" t="s">
        <v>4773</v>
      </c>
      <c r="C4328" s="2">
        <v>47</v>
      </c>
      <c r="D4328" s="2" t="s">
        <v>450</v>
      </c>
      <c r="E4328" s="2"/>
      <c r="F4328" s="2"/>
      <c r="G4328" s="2"/>
      <c r="H4328" s="2"/>
    </row>
    <row r="4329" spans="2:8">
      <c r="B4329" s="2" t="s">
        <v>4774</v>
      </c>
      <c r="C4329" s="2">
        <v>64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48</v>
      </c>
      <c r="D4330" s="2" t="s">
        <v>450</v>
      </c>
      <c r="E4330" s="2"/>
      <c r="F4330" s="2"/>
      <c r="G4330" s="2"/>
      <c r="H4330" s="2"/>
    </row>
    <row r="4331" spans="2:8">
      <c r="B4331" s="2" t="s">
        <v>4776</v>
      </c>
      <c r="C4331" s="2">
        <v>49</v>
      </c>
      <c r="D4331" s="2" t="s">
        <v>450</v>
      </c>
      <c r="E4331" s="2"/>
      <c r="F4331" s="2"/>
      <c r="G4331" s="2"/>
      <c r="H4331" s="2"/>
    </row>
    <row r="4332" spans="2:8">
      <c r="B4332" s="2" t="s">
        <v>4777</v>
      </c>
      <c r="C4332" s="2">
        <v>43</v>
      </c>
      <c r="D4332" s="2" t="s">
        <v>450</v>
      </c>
      <c r="E4332" s="2"/>
      <c r="F4332" s="2"/>
      <c r="G4332" s="2"/>
      <c r="H4332" s="2"/>
    </row>
    <row r="4333" spans="2:8">
      <c r="B4333" s="2" t="s">
        <v>4778</v>
      </c>
      <c r="C4333" s="2">
        <v>47</v>
      </c>
      <c r="D4333" s="2" t="s">
        <v>450</v>
      </c>
      <c r="E4333" s="2"/>
      <c r="F4333" s="2"/>
      <c r="G4333" s="2"/>
      <c r="H4333" s="2"/>
    </row>
    <row r="4334" spans="2:8">
      <c r="B4334" s="2" t="s">
        <v>4779</v>
      </c>
      <c r="C4334" s="2">
        <v>49</v>
      </c>
      <c r="D4334" s="2" t="s">
        <v>450</v>
      </c>
      <c r="E4334" s="2"/>
      <c r="F4334" s="2"/>
      <c r="G4334" s="2"/>
      <c r="H4334" s="2"/>
    </row>
    <row r="4335" spans="2:8">
      <c r="B4335" s="2" t="s">
        <v>4780</v>
      </c>
      <c r="C4335" s="2">
        <v>17</v>
      </c>
      <c r="D4335" s="2" t="s">
        <v>450</v>
      </c>
      <c r="E4335" s="2"/>
      <c r="F4335" s="2"/>
      <c r="G4335" s="2"/>
      <c r="H4335" s="2"/>
    </row>
    <row r="4336" spans="2:8">
      <c r="B4336" s="2" t="s">
        <v>4781</v>
      </c>
      <c r="C4336" s="2">
        <v>18</v>
      </c>
      <c r="D4336" s="2" t="s">
        <v>450</v>
      </c>
      <c r="E4336" s="2"/>
      <c r="F4336" s="2"/>
      <c r="G4336" s="2"/>
      <c r="H4336" s="2"/>
    </row>
    <row r="4337" spans="2:8">
      <c r="B4337" s="2" t="s">
        <v>4782</v>
      </c>
      <c r="C4337" s="2">
        <v>46</v>
      </c>
      <c r="D4337" s="2" t="s">
        <v>450</v>
      </c>
      <c r="E4337" s="2"/>
      <c r="F4337" s="2"/>
      <c r="G4337" s="2"/>
      <c r="H4337" s="2"/>
    </row>
    <row r="4338" spans="2:8">
      <c r="B4338" s="2" t="s">
        <v>4783</v>
      </c>
      <c r="C4338" s="2">
        <v>46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44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42</v>
      </c>
      <c r="D4340" s="2" t="s">
        <v>450</v>
      </c>
      <c r="E4340" s="2"/>
      <c r="F4340" s="2"/>
      <c r="G4340" s="2"/>
      <c r="H4340" s="2"/>
    </row>
    <row r="4341" spans="2:8">
      <c r="B4341" s="2" t="s">
        <v>4786</v>
      </c>
      <c r="C4341" s="2">
        <v>43</v>
      </c>
      <c r="D4341" s="2" t="s">
        <v>450</v>
      </c>
      <c r="E4341" s="2"/>
      <c r="F4341" s="2"/>
      <c r="G4341" s="2"/>
      <c r="H4341" s="2"/>
    </row>
    <row r="4342" spans="2:8">
      <c r="B4342" s="2" t="s">
        <v>4787</v>
      </c>
      <c r="C4342" s="2">
        <v>44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56</v>
      </c>
      <c r="D4343" s="2" t="s">
        <v>450</v>
      </c>
      <c r="E4343" s="2"/>
      <c r="F4343" s="2"/>
      <c r="G4343" s="2"/>
      <c r="H4343" s="2"/>
    </row>
    <row r="4344" spans="2:8">
      <c r="B4344" s="2" t="s">
        <v>4789</v>
      </c>
      <c r="C4344" s="2">
        <v>57</v>
      </c>
      <c r="D4344" s="2" t="s">
        <v>450</v>
      </c>
      <c r="E4344" s="2"/>
      <c r="F4344" s="2"/>
      <c r="G4344" s="2"/>
      <c r="H4344" s="2"/>
    </row>
    <row r="4345" spans="2:8">
      <c r="B4345" s="2" t="s">
        <v>4790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47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48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50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47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43</v>
      </c>
      <c r="D4350" s="2" t="s">
        <v>450</v>
      </c>
      <c r="E4350" s="2"/>
      <c r="F4350" s="2"/>
      <c r="G4350" s="2"/>
      <c r="H4350" s="2"/>
    </row>
    <row r="4351" spans="2:8">
      <c r="B4351" s="2" t="s">
        <v>4796</v>
      </c>
      <c r="C4351" s="2">
        <v>45</v>
      </c>
      <c r="D4351" s="2" t="s">
        <v>450</v>
      </c>
      <c r="E4351" s="2"/>
      <c r="F4351" s="2"/>
      <c r="G4351" s="2"/>
      <c r="H4351" s="2"/>
    </row>
    <row r="4352" spans="2:8">
      <c r="B4352" s="2" t="s">
        <v>4797</v>
      </c>
      <c r="C4352" s="2">
        <v>42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45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50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49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46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53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48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48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53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44</v>
      </c>
      <c r="D4364" s="2" t="s">
        <v>450</v>
      </c>
      <c r="E4364" s="2"/>
      <c r="F4364" s="2"/>
      <c r="G4364" s="2"/>
      <c r="H4364" s="2"/>
    </row>
    <row r="4365" spans="2:8">
      <c r="B4365" s="2" t="s">
        <v>4810</v>
      </c>
      <c r="C4365" s="2">
        <v>43</v>
      </c>
      <c r="D4365" s="2" t="s">
        <v>450</v>
      </c>
      <c r="E4365" s="2"/>
      <c r="F4365" s="2"/>
      <c r="G4365" s="2"/>
      <c r="H4365" s="2"/>
    </row>
    <row r="4366" spans="2:8">
      <c r="B4366" s="2" t="s">
        <v>4811</v>
      </c>
      <c r="C4366" s="2">
        <v>46</v>
      </c>
      <c r="D4366" s="2" t="s">
        <v>450</v>
      </c>
      <c r="E4366" s="2"/>
      <c r="F4366" s="2"/>
      <c r="G4366" s="2"/>
      <c r="H4366" s="2"/>
    </row>
    <row r="4367" spans="2:8">
      <c r="B4367" s="2" t="s">
        <v>4812</v>
      </c>
      <c r="C4367" s="2">
        <v>45</v>
      </c>
      <c r="D4367" s="2" t="s">
        <v>450</v>
      </c>
      <c r="E4367" s="2"/>
      <c r="F4367" s="2"/>
      <c r="G4367" s="2"/>
      <c r="H4367" s="2"/>
    </row>
    <row r="4368" spans="2:8">
      <c r="B4368" s="2" t="s">
        <v>4813</v>
      </c>
      <c r="C4368" s="2">
        <v>29</v>
      </c>
      <c r="D4368" s="2" t="s">
        <v>450</v>
      </c>
      <c r="E4368" s="2"/>
      <c r="F4368" s="2"/>
      <c r="G4368" s="2"/>
      <c r="H4368" s="2"/>
    </row>
    <row r="4369" spans="2:8">
      <c r="B4369" s="2" t="s">
        <v>4814</v>
      </c>
      <c r="C4369" s="2">
        <v>35</v>
      </c>
      <c r="D4369" s="2" t="s">
        <v>450</v>
      </c>
      <c r="E4369" s="2"/>
      <c r="F4369" s="2"/>
      <c r="G4369" s="2"/>
      <c r="H4369" s="2"/>
    </row>
    <row r="4370" spans="2:8">
      <c r="B4370" s="2" t="s">
        <v>4815</v>
      </c>
      <c r="C4370" s="2">
        <v>36</v>
      </c>
      <c r="D4370" s="2" t="s">
        <v>450</v>
      </c>
      <c r="E4370" s="2"/>
      <c r="F4370" s="2"/>
      <c r="G4370" s="2"/>
      <c r="H4370" s="2"/>
    </row>
    <row r="4371" spans="2:8">
      <c r="B4371" s="2" t="s">
        <v>4816</v>
      </c>
      <c r="C4371" s="2">
        <v>45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44</v>
      </c>
      <c r="D4372" s="2" t="s">
        <v>450</v>
      </c>
      <c r="E4372" s="2"/>
      <c r="F4372" s="2"/>
      <c r="G4372" s="2"/>
      <c r="H4372" s="2"/>
    </row>
    <row r="4373" spans="2:8">
      <c r="B4373" s="2" t="s">
        <v>4818</v>
      </c>
      <c r="C4373" s="2">
        <v>43</v>
      </c>
      <c r="D4373" s="2" t="s">
        <v>450</v>
      </c>
      <c r="E4373" s="2"/>
      <c r="F4373" s="2"/>
      <c r="G4373" s="2"/>
      <c r="H4373" s="2"/>
    </row>
    <row r="4374" spans="2:8">
      <c r="B4374" s="2" t="s">
        <v>4819</v>
      </c>
      <c r="C4374" s="2">
        <v>46</v>
      </c>
      <c r="D4374" s="2" t="s">
        <v>450</v>
      </c>
      <c r="E4374" s="2"/>
      <c r="F4374" s="2"/>
      <c r="G4374" s="2"/>
      <c r="H4374" s="2"/>
    </row>
    <row r="4375" spans="2:8">
      <c r="B4375" s="2" t="s">
        <v>4820</v>
      </c>
      <c r="C4375" s="2">
        <v>35</v>
      </c>
      <c r="D4375" s="2" t="s">
        <v>450</v>
      </c>
      <c r="E4375" s="2"/>
      <c r="F4375" s="2"/>
      <c r="G4375" s="2"/>
      <c r="H4375" s="2"/>
    </row>
    <row r="4376" spans="2:8">
      <c r="B4376" s="2" t="s">
        <v>4821</v>
      </c>
      <c r="C4376" s="2">
        <v>37</v>
      </c>
      <c r="D4376" s="2" t="s">
        <v>450</v>
      </c>
      <c r="E4376" s="2"/>
      <c r="F4376" s="2"/>
      <c r="G4376" s="2"/>
      <c r="H4376" s="2"/>
    </row>
    <row r="4377" spans="2:8">
      <c r="B4377" s="2" t="s">
        <v>4822</v>
      </c>
      <c r="C4377" s="2">
        <v>37</v>
      </c>
      <c r="D4377" s="2" t="s">
        <v>450</v>
      </c>
      <c r="E4377" s="2"/>
      <c r="F4377" s="2"/>
      <c r="G4377" s="2"/>
      <c r="H4377" s="2"/>
    </row>
    <row r="4378" spans="2:8">
      <c r="B4378" s="2" t="s">
        <v>4823</v>
      </c>
      <c r="C4378" s="2">
        <v>36</v>
      </c>
      <c r="D4378" s="2" t="s">
        <v>450</v>
      </c>
      <c r="E4378" s="2"/>
      <c r="F4378" s="2"/>
      <c r="G4378" s="2"/>
      <c r="H4378" s="2"/>
    </row>
    <row r="4379" spans="2:8">
      <c r="B4379" s="2" t="s">
        <v>4824</v>
      </c>
      <c r="C4379" s="2">
        <v>38</v>
      </c>
      <c r="D4379" s="2" t="s">
        <v>450</v>
      </c>
      <c r="E4379" s="2"/>
      <c r="F4379" s="2"/>
      <c r="G4379" s="2"/>
      <c r="H4379" s="2"/>
    </row>
    <row r="4380" spans="2:8">
      <c r="B4380" s="2" t="s">
        <v>4825</v>
      </c>
      <c r="C4380" s="2">
        <v>37</v>
      </c>
      <c r="D4380" s="2" t="s">
        <v>450</v>
      </c>
      <c r="E4380" s="2"/>
      <c r="F4380" s="2"/>
      <c r="G4380" s="2"/>
      <c r="H4380" s="2"/>
    </row>
    <row r="4381" spans="2:8">
      <c r="B4381" s="2" t="s">
        <v>4826</v>
      </c>
      <c r="C4381" s="2">
        <v>50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50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43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43</v>
      </c>
      <c r="D4384" s="2" t="s">
        <v>450</v>
      </c>
      <c r="E4384" s="2"/>
      <c r="F4384" s="2"/>
      <c r="G4384" s="2"/>
      <c r="H4384" s="2"/>
    </row>
    <row r="4385" spans="2:8">
      <c r="B4385" s="2" t="s">
        <v>4830</v>
      </c>
      <c r="C4385" s="2">
        <v>43</v>
      </c>
      <c r="D4385" s="2" t="s">
        <v>450</v>
      </c>
      <c r="E4385" s="2"/>
      <c r="F4385" s="2"/>
      <c r="G4385" s="2"/>
      <c r="H4385" s="2"/>
    </row>
    <row r="4386" spans="2:8">
      <c r="B4386" s="2" t="s">
        <v>4831</v>
      </c>
      <c r="C4386" s="2">
        <v>47</v>
      </c>
      <c r="D4386" s="2" t="s">
        <v>450</v>
      </c>
      <c r="E4386" s="2"/>
      <c r="F4386" s="2"/>
      <c r="G4386" s="2"/>
      <c r="H4386" s="2"/>
    </row>
    <row r="4387" spans="2:8">
      <c r="B4387" s="2" t="s">
        <v>4832</v>
      </c>
      <c r="C4387" s="2">
        <v>47</v>
      </c>
      <c r="D4387" s="2" t="s">
        <v>450</v>
      </c>
      <c r="E4387" s="2"/>
      <c r="F4387" s="2"/>
      <c r="G4387" s="2"/>
      <c r="H4387" s="2"/>
    </row>
    <row r="4388" spans="2:8">
      <c r="B4388" s="2" t="s">
        <v>4833</v>
      </c>
      <c r="C4388" s="2">
        <v>46</v>
      </c>
      <c r="D4388" s="2" t="s">
        <v>450</v>
      </c>
      <c r="E4388" s="2"/>
      <c r="F4388" s="2"/>
      <c r="G4388" s="2"/>
      <c r="H4388" s="2"/>
    </row>
    <row r="4389" spans="2:8">
      <c r="B4389" s="2" t="s">
        <v>4834</v>
      </c>
      <c r="C4389" s="2">
        <v>46</v>
      </c>
      <c r="D4389" s="2" t="s">
        <v>450</v>
      </c>
      <c r="E4389" s="2"/>
      <c r="F4389" s="2"/>
      <c r="G4389" s="2"/>
      <c r="H4389" s="2"/>
    </row>
    <row r="4390" spans="2:8">
      <c r="B4390" s="2" t="s">
        <v>4835</v>
      </c>
      <c r="C4390" s="2">
        <v>39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15</v>
      </c>
      <c r="D4392" s="2" t="s">
        <v>450</v>
      </c>
      <c r="E4392" s="2"/>
      <c r="F4392" s="2"/>
      <c r="G4392" s="2"/>
      <c r="H4392" s="2"/>
    </row>
    <row r="4393" spans="2:8">
      <c r="B4393" s="2" t="s">
        <v>4838</v>
      </c>
      <c r="C4393" s="2">
        <v>42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42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47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44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13</v>
      </c>
      <c r="D4399" s="2" t="s">
        <v>450</v>
      </c>
      <c r="E4399" s="2"/>
      <c r="F4399" s="2"/>
      <c r="G4399" s="2"/>
      <c r="H4399" s="2"/>
    </row>
    <row r="4400" spans="2:8">
      <c r="B4400" s="2" t="s">
        <v>4845</v>
      </c>
      <c r="C4400" s="2">
        <v>18</v>
      </c>
      <c r="D4400" s="2" t="s">
        <v>450</v>
      </c>
      <c r="E4400" s="2"/>
      <c r="F4400" s="2"/>
      <c r="G4400" s="2"/>
      <c r="H4400" s="2"/>
    </row>
    <row r="4401" spans="2:8">
      <c r="B4401" s="2" t="s">
        <v>4846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4847</v>
      </c>
      <c r="C4402" s="2">
        <v>28</v>
      </c>
      <c r="D4402" s="2" t="s">
        <v>450</v>
      </c>
      <c r="E4402" s="2"/>
      <c r="F4402" s="2"/>
      <c r="G4402" s="2"/>
      <c r="H4402" s="2"/>
    </row>
    <row r="4403" spans="2:8">
      <c r="B4403" s="2" t="s">
        <v>4848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4849</v>
      </c>
      <c r="C4404" s="2">
        <v>30</v>
      </c>
      <c r="D4404" s="2" t="s">
        <v>450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4851</v>
      </c>
      <c r="C4406" s="2">
        <v>32</v>
      </c>
      <c r="D4406" s="2" t="s">
        <v>450</v>
      </c>
      <c r="E4406" s="2"/>
      <c r="F4406" s="2"/>
      <c r="G4406" s="2"/>
      <c r="H4406" s="2"/>
    </row>
    <row r="4407" spans="2:8">
      <c r="B4407" s="2" t="s">
        <v>4852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4853</v>
      </c>
      <c r="C4408" s="2">
        <v>31</v>
      </c>
      <c r="D4408" s="2" t="s">
        <v>450</v>
      </c>
      <c r="E4408" s="2"/>
      <c r="F4408" s="2"/>
      <c r="G4408" s="2"/>
      <c r="H4408" s="2"/>
    </row>
    <row r="4409" spans="2:8">
      <c r="B4409" s="2" t="s">
        <v>4854</v>
      </c>
      <c r="C4409" s="2">
        <v>31</v>
      </c>
      <c r="D4409" s="2" t="s">
        <v>450</v>
      </c>
      <c r="E4409" s="2"/>
      <c r="F4409" s="2"/>
      <c r="G4409" s="2"/>
      <c r="H4409" s="2"/>
    </row>
    <row r="4410" spans="2:8">
      <c r="B4410" s="2" t="s">
        <v>4855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4856</v>
      </c>
      <c r="C4411" s="2">
        <v>35</v>
      </c>
      <c r="D4411" s="2" t="s">
        <v>450</v>
      </c>
      <c r="E4411" s="2"/>
      <c r="F4411" s="2"/>
      <c r="G4411" s="2"/>
      <c r="H4411" s="2"/>
    </row>
    <row r="4412" spans="2:8">
      <c r="B4412" s="2" t="s">
        <v>4857</v>
      </c>
      <c r="C4412" s="2">
        <v>35</v>
      </c>
      <c r="D4412" s="2" t="s">
        <v>450</v>
      </c>
      <c r="E4412" s="2"/>
      <c r="F4412" s="2"/>
      <c r="G4412" s="2"/>
      <c r="H4412" s="2"/>
    </row>
    <row r="4413" spans="2:8">
      <c r="B4413" s="2" t="s">
        <v>4858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42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49</v>
      </c>
      <c r="D4417" s="2" t="s">
        <v>450</v>
      </c>
      <c r="E4417" s="2"/>
      <c r="F4417" s="2"/>
      <c r="G4417" s="2"/>
      <c r="H4417" s="2"/>
    </row>
    <row r="4418" spans="2:8">
      <c r="B4418" s="2" t="s">
        <v>4863</v>
      </c>
      <c r="C4418" s="2">
        <v>48</v>
      </c>
      <c r="D4418" s="2" t="s">
        <v>450</v>
      </c>
      <c r="E4418" s="2"/>
      <c r="F4418" s="2"/>
      <c r="G4418" s="2"/>
      <c r="H4418" s="2"/>
    </row>
    <row r="4419" spans="2:8">
      <c r="B4419" s="2" t="s">
        <v>4864</v>
      </c>
      <c r="C4419" s="2">
        <v>46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44</v>
      </c>
      <c r="D4420" s="2" t="s">
        <v>450</v>
      </c>
      <c r="E4420" s="2"/>
      <c r="F4420" s="2"/>
      <c r="G4420" s="2"/>
      <c r="H4420" s="2"/>
    </row>
    <row r="4421" spans="2:8">
      <c r="B4421" s="2" t="s">
        <v>4866</v>
      </c>
      <c r="C4421" s="2">
        <v>45</v>
      </c>
      <c r="D4421" s="2" t="s">
        <v>450</v>
      </c>
      <c r="E4421" s="2"/>
      <c r="F4421" s="2"/>
      <c r="G4421" s="2"/>
      <c r="H4421" s="2"/>
    </row>
    <row r="4422" spans="2:8">
      <c r="B4422" s="2" t="s">
        <v>4867</v>
      </c>
      <c r="C4422" s="2">
        <v>44</v>
      </c>
      <c r="D4422" s="2" t="s">
        <v>450</v>
      </c>
      <c r="E4422" s="2"/>
      <c r="F4422" s="2"/>
      <c r="G4422" s="2"/>
      <c r="H4422" s="2"/>
    </row>
    <row r="4423" spans="2:8">
      <c r="B4423" s="2" t="s">
        <v>4868</v>
      </c>
      <c r="C4423" s="2">
        <v>40</v>
      </c>
      <c r="D4423" s="2" t="s">
        <v>450</v>
      </c>
      <c r="E4423" s="2"/>
      <c r="F4423" s="2"/>
      <c r="G4423" s="2"/>
      <c r="H4423" s="2"/>
    </row>
    <row r="4424" spans="2:8">
      <c r="B4424" s="2" t="s">
        <v>4869</v>
      </c>
      <c r="C4424" s="2">
        <v>44</v>
      </c>
      <c r="D4424" s="2" t="s">
        <v>450</v>
      </c>
      <c r="E4424" s="2"/>
      <c r="F4424" s="2"/>
      <c r="G4424" s="2"/>
      <c r="H4424" s="2"/>
    </row>
    <row r="4425" spans="2:8">
      <c r="B4425" s="2" t="s">
        <v>4870</v>
      </c>
      <c r="C4425" s="2">
        <v>43</v>
      </c>
      <c r="D4425" s="2" t="s">
        <v>450</v>
      </c>
      <c r="E4425" s="2"/>
      <c r="F4425" s="2"/>
      <c r="G4425" s="2"/>
      <c r="H4425" s="2"/>
    </row>
    <row r="4426" spans="2:8">
      <c r="B4426" s="2" t="s">
        <v>4871</v>
      </c>
      <c r="C4426" s="2">
        <v>50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47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19</v>
      </c>
      <c r="D4428" s="2" t="s">
        <v>450</v>
      </c>
      <c r="E4428" s="2"/>
      <c r="F4428" s="2"/>
      <c r="G4428" s="2"/>
      <c r="H4428" s="2"/>
    </row>
    <row r="4429" spans="2:8">
      <c r="B4429" s="2" t="s">
        <v>4874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41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37</v>
      </c>
      <c r="D4435" s="2" t="s">
        <v>450</v>
      </c>
      <c r="E4435" s="2"/>
      <c r="F4435" s="2"/>
      <c r="G4435" s="2"/>
      <c r="H4435" s="2"/>
    </row>
    <row r="4436" spans="2:8">
      <c r="B4436" s="2" t="s">
        <v>4881</v>
      </c>
      <c r="C4436" s="2">
        <v>39</v>
      </c>
      <c r="D4436" s="2" t="s">
        <v>450</v>
      </c>
      <c r="E4436" s="2"/>
      <c r="F4436" s="2"/>
      <c r="G4436" s="2"/>
      <c r="H4436" s="2"/>
    </row>
    <row r="4437" spans="2:8">
      <c r="B4437" s="2" t="s">
        <v>4882</v>
      </c>
      <c r="C4437" s="2">
        <v>40</v>
      </c>
      <c r="D4437" s="2" t="s">
        <v>450</v>
      </c>
      <c r="E4437" s="2"/>
      <c r="F4437" s="2"/>
      <c r="G4437" s="2"/>
      <c r="H4437" s="2"/>
    </row>
    <row r="4438" spans="2:8">
      <c r="B4438" s="2" t="s">
        <v>4883</v>
      </c>
      <c r="C4438" s="2">
        <v>41</v>
      </c>
      <c r="D4438" s="2" t="s">
        <v>450</v>
      </c>
      <c r="E4438" s="2"/>
      <c r="F4438" s="2"/>
      <c r="G4438" s="2"/>
      <c r="H4438" s="2"/>
    </row>
    <row r="4439" spans="2:8">
      <c r="B4439" s="2" t="s">
        <v>4884</v>
      </c>
      <c r="C4439" s="2">
        <v>41</v>
      </c>
      <c r="D4439" s="2" t="s">
        <v>450</v>
      </c>
      <c r="E4439" s="2"/>
      <c r="F4439" s="2"/>
      <c r="G4439" s="2"/>
      <c r="H4439" s="2"/>
    </row>
    <row r="4440" spans="2:8">
      <c r="B4440" s="2" t="s">
        <v>4885</v>
      </c>
      <c r="C4440" s="2">
        <v>42</v>
      </c>
      <c r="D4440" s="2" t="s">
        <v>450</v>
      </c>
      <c r="E4440" s="2"/>
      <c r="F4440" s="2"/>
      <c r="G4440" s="2"/>
      <c r="H4440" s="2"/>
    </row>
    <row r="4441" spans="2:8">
      <c r="B4441" s="2" t="s">
        <v>4886</v>
      </c>
      <c r="C4441" s="2">
        <v>41</v>
      </c>
      <c r="D4441" s="2" t="s">
        <v>450</v>
      </c>
      <c r="E4441" s="2"/>
      <c r="F4441" s="2"/>
      <c r="G4441" s="2"/>
      <c r="H4441" s="2"/>
    </row>
    <row r="4442" spans="2:8">
      <c r="B4442" s="2" t="s">
        <v>4887</v>
      </c>
      <c r="C4442" s="2">
        <v>40</v>
      </c>
      <c r="D4442" s="2" t="s">
        <v>450</v>
      </c>
      <c r="E4442" s="2"/>
      <c r="F4442" s="2"/>
      <c r="G4442" s="2"/>
      <c r="H4442" s="2"/>
    </row>
    <row r="4443" spans="2:8">
      <c r="B4443" s="2" t="s">
        <v>4888</v>
      </c>
      <c r="C4443" s="2">
        <v>40</v>
      </c>
      <c r="D4443" s="2" t="s">
        <v>450</v>
      </c>
      <c r="E4443" s="2"/>
      <c r="F4443" s="2"/>
      <c r="G4443" s="2"/>
      <c r="H4443" s="2"/>
    </row>
    <row r="4444" spans="2:8">
      <c r="B4444" s="2" t="s">
        <v>4889</v>
      </c>
      <c r="C4444" s="2">
        <v>38</v>
      </c>
      <c r="D4444" s="2" t="s">
        <v>450</v>
      </c>
      <c r="E4444" s="2"/>
      <c r="F4444" s="2"/>
      <c r="G4444" s="2"/>
      <c r="H4444" s="2"/>
    </row>
    <row r="4445" spans="2:8">
      <c r="B4445" s="2" t="s">
        <v>4890</v>
      </c>
      <c r="C4445" s="2">
        <v>40</v>
      </c>
      <c r="D4445" s="2" t="s">
        <v>450</v>
      </c>
      <c r="E4445" s="2"/>
      <c r="F4445" s="2"/>
      <c r="G4445" s="2"/>
      <c r="H4445" s="2"/>
    </row>
    <row r="4446" spans="2:8">
      <c r="B4446" s="2" t="s">
        <v>4891</v>
      </c>
      <c r="C4446" s="2">
        <v>41</v>
      </c>
      <c r="D4446" s="2" t="s">
        <v>450</v>
      </c>
      <c r="E4446" s="2"/>
      <c r="F4446" s="2"/>
      <c r="G4446" s="2"/>
      <c r="H4446" s="2"/>
    </row>
    <row r="4447" spans="2:8">
      <c r="B4447" s="2" t="s">
        <v>4892</v>
      </c>
      <c r="C4447" s="2">
        <v>37</v>
      </c>
      <c r="D4447" s="2" t="s">
        <v>450</v>
      </c>
      <c r="E4447" s="2"/>
      <c r="F4447" s="2"/>
      <c r="G4447" s="2"/>
      <c r="H4447" s="2"/>
    </row>
    <row r="4448" spans="2:8">
      <c r="B4448" s="2" t="s">
        <v>4893</v>
      </c>
      <c r="C4448" s="2">
        <v>40</v>
      </c>
      <c r="D4448" s="2" t="s">
        <v>450</v>
      </c>
      <c r="E4448" s="2"/>
      <c r="F4448" s="2"/>
      <c r="G4448" s="2"/>
      <c r="H4448" s="2"/>
    </row>
    <row r="4449" spans="2:8">
      <c r="B4449" s="2" t="s">
        <v>4894</v>
      </c>
      <c r="C4449" s="2">
        <v>41</v>
      </c>
      <c r="D4449" s="2" t="s">
        <v>450</v>
      </c>
      <c r="E4449" s="2"/>
      <c r="F4449" s="2"/>
      <c r="G4449" s="2"/>
      <c r="H4449" s="2"/>
    </row>
    <row r="4450" spans="2:8">
      <c r="B4450" s="2" t="s">
        <v>4895</v>
      </c>
      <c r="C4450" s="2">
        <v>49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45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47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34</v>
      </c>
      <c r="D4453" s="2" t="s">
        <v>450</v>
      </c>
      <c r="E4453" s="2"/>
      <c r="F4453" s="2"/>
      <c r="G4453" s="2"/>
      <c r="H4453" s="2"/>
    </row>
    <row r="4454" spans="2:8">
      <c r="B4454" s="2" t="s">
        <v>4899</v>
      </c>
      <c r="C4454" s="2">
        <v>39</v>
      </c>
      <c r="D4454" s="2" t="s">
        <v>450</v>
      </c>
      <c r="E4454" s="2"/>
      <c r="F4454" s="2"/>
      <c r="G4454" s="2"/>
      <c r="H4454" s="2"/>
    </row>
    <row r="4455" spans="2:8">
      <c r="B4455" s="2" t="s">
        <v>4900</v>
      </c>
      <c r="C4455" s="2">
        <v>43</v>
      </c>
      <c r="D4455" s="2" t="s">
        <v>450</v>
      </c>
      <c r="E4455" s="2"/>
      <c r="F4455" s="2"/>
      <c r="G4455" s="2"/>
      <c r="H4455" s="2"/>
    </row>
    <row r="4456" spans="2:8">
      <c r="B4456" s="2" t="s">
        <v>4901</v>
      </c>
      <c r="C4456" s="2">
        <v>22</v>
      </c>
      <c r="D4456" s="2" t="s">
        <v>450</v>
      </c>
      <c r="E4456" s="2"/>
      <c r="F4456" s="2"/>
      <c r="G4456" s="2"/>
      <c r="H4456" s="2"/>
    </row>
    <row r="4457" spans="2:8">
      <c r="B4457" s="2" t="s">
        <v>4902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450</v>
      </c>
      <c r="E4459" s="2"/>
      <c r="F4459" s="2"/>
      <c r="G4459" s="2"/>
      <c r="H4459" s="2"/>
    </row>
    <row r="4460" spans="2:8">
      <c r="B4460" s="2" t="s">
        <v>4905</v>
      </c>
      <c r="C4460" s="2">
        <v>27</v>
      </c>
      <c r="D4460" s="2" t="s">
        <v>450</v>
      </c>
      <c r="E4460" s="2"/>
      <c r="F4460" s="2"/>
      <c r="G4460" s="2"/>
      <c r="H4460" s="2"/>
    </row>
    <row r="4461" spans="2:8">
      <c r="B4461" s="2" t="s">
        <v>4906</v>
      </c>
      <c r="C4461" s="2">
        <v>26</v>
      </c>
      <c r="D4461" s="2" t="s">
        <v>450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4908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41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46</v>
      </c>
      <c r="D4467" s="2" t="s">
        <v>450</v>
      </c>
      <c r="E4467" s="2"/>
      <c r="F4467" s="2"/>
      <c r="G4467" s="2"/>
      <c r="H4467" s="2"/>
    </row>
    <row r="4468" spans="2:8">
      <c r="B4468" s="2" t="s">
        <v>4913</v>
      </c>
      <c r="C4468" s="2">
        <v>47</v>
      </c>
      <c r="D4468" s="2" t="s">
        <v>450</v>
      </c>
      <c r="E4468" s="2"/>
      <c r="F4468" s="2"/>
      <c r="G4468" s="2"/>
      <c r="H4468" s="2"/>
    </row>
    <row r="4469" spans="2:8">
      <c r="B4469" s="2" t="s">
        <v>4914</v>
      </c>
      <c r="C4469" s="2">
        <v>46</v>
      </c>
      <c r="D4469" s="2" t="s">
        <v>450</v>
      </c>
      <c r="E4469" s="2"/>
      <c r="F4469" s="2"/>
      <c r="G4469" s="2"/>
      <c r="H4469" s="2"/>
    </row>
    <row r="4470" spans="2:8">
      <c r="B4470" s="2" t="s">
        <v>4915</v>
      </c>
      <c r="C4470" s="2">
        <v>37</v>
      </c>
      <c r="D4470" s="2" t="s">
        <v>450</v>
      </c>
      <c r="E4470" s="2"/>
      <c r="F4470" s="2"/>
      <c r="G4470" s="2"/>
      <c r="H4470" s="2"/>
    </row>
    <row r="4471" spans="2:8">
      <c r="B4471" s="2" t="s">
        <v>4916</v>
      </c>
      <c r="C4471" s="2">
        <v>36</v>
      </c>
      <c r="D4471" s="2" t="s">
        <v>450</v>
      </c>
      <c r="E4471" s="2"/>
      <c r="F4471" s="2"/>
      <c r="G4471" s="2"/>
      <c r="H4471" s="2"/>
    </row>
    <row r="4472" spans="2:8">
      <c r="B4472" s="2" t="s">
        <v>4917</v>
      </c>
      <c r="C4472" s="2">
        <v>36</v>
      </c>
      <c r="D4472" s="2" t="s">
        <v>450</v>
      </c>
      <c r="E4472" s="2"/>
      <c r="F4472" s="2"/>
      <c r="G4472" s="2"/>
      <c r="H4472" s="2"/>
    </row>
    <row r="4473" spans="2:8">
      <c r="B4473" s="2" t="s">
        <v>4918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4919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4920</v>
      </c>
      <c r="C4475" s="2">
        <v>36</v>
      </c>
      <c r="D4475" s="2" t="s">
        <v>450</v>
      </c>
      <c r="E4475" s="2"/>
      <c r="F4475" s="2"/>
      <c r="G4475" s="2"/>
      <c r="H4475" s="2"/>
    </row>
    <row r="4476" spans="2:8">
      <c r="B4476" s="2" t="s">
        <v>4921</v>
      </c>
      <c r="C4476" s="2">
        <v>41</v>
      </c>
      <c r="D4476" s="2" t="s">
        <v>450</v>
      </c>
      <c r="E4476" s="2"/>
      <c r="F4476" s="2"/>
      <c r="G4476" s="2"/>
      <c r="H4476" s="2"/>
    </row>
    <row r="4477" spans="2:8">
      <c r="B4477" s="2" t="s">
        <v>4922</v>
      </c>
      <c r="C4477" s="2">
        <v>44</v>
      </c>
      <c r="D4477" s="2" t="s">
        <v>450</v>
      </c>
      <c r="E4477" s="2"/>
      <c r="F4477" s="2"/>
      <c r="G4477" s="2"/>
      <c r="H4477" s="2"/>
    </row>
    <row r="4478" spans="2:8">
      <c r="B4478" s="2" t="s">
        <v>4923</v>
      </c>
      <c r="C4478" s="2">
        <v>44</v>
      </c>
      <c r="D4478" s="2" t="s">
        <v>450</v>
      </c>
      <c r="E4478" s="2"/>
      <c r="F4478" s="2"/>
      <c r="G4478" s="2"/>
      <c r="H4478" s="2"/>
    </row>
    <row r="4479" spans="2:8">
      <c r="B4479" s="2" t="s">
        <v>4924</v>
      </c>
      <c r="C4479" s="2">
        <v>45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45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41</v>
      </c>
      <c r="D4483" s="2" t="s">
        <v>450</v>
      </c>
      <c r="E4483" s="2"/>
      <c r="F4483" s="2"/>
      <c r="G4483" s="2"/>
      <c r="H4483" s="2"/>
    </row>
    <row r="4484" spans="2:8">
      <c r="B4484" s="2" t="s">
        <v>4929</v>
      </c>
      <c r="C4484" s="2">
        <v>40</v>
      </c>
      <c r="D4484" s="2" t="s">
        <v>450</v>
      </c>
      <c r="E4484" s="2"/>
      <c r="F4484" s="2"/>
      <c r="G4484" s="2"/>
      <c r="H4484" s="2"/>
    </row>
    <row r="4485" spans="2:8">
      <c r="B4485" s="2" t="s">
        <v>4930</v>
      </c>
      <c r="C4485" s="2">
        <v>41</v>
      </c>
      <c r="D4485" s="2" t="s">
        <v>450</v>
      </c>
      <c r="E4485" s="2"/>
      <c r="F4485" s="2"/>
      <c r="G4485" s="2"/>
      <c r="H4485" s="2"/>
    </row>
    <row r="4486" spans="2:8">
      <c r="B4486" s="2" t="s">
        <v>4931</v>
      </c>
      <c r="C4486" s="2">
        <v>31</v>
      </c>
      <c r="D4486" s="2" t="s">
        <v>450</v>
      </c>
      <c r="E4486" s="2"/>
      <c r="F4486" s="2"/>
      <c r="G4486" s="2"/>
      <c r="H4486" s="2"/>
    </row>
    <row r="4487" spans="2:8">
      <c r="B4487" s="2" t="s">
        <v>4932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4933</v>
      </c>
      <c r="C4488" s="2">
        <v>28</v>
      </c>
      <c r="D4488" s="2" t="s">
        <v>450</v>
      </c>
      <c r="E4488" s="2"/>
      <c r="F4488" s="2"/>
      <c r="G4488" s="2"/>
      <c r="H4488" s="2"/>
    </row>
    <row r="4489" spans="2:8">
      <c r="B4489" s="2" t="s">
        <v>4934</v>
      </c>
      <c r="C4489" s="2">
        <v>52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52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24</v>
      </c>
      <c r="D4491" s="2" t="s">
        <v>450</v>
      </c>
      <c r="E4491" s="2"/>
      <c r="F4491" s="2"/>
      <c r="G4491" s="2"/>
      <c r="H4491" s="2"/>
    </row>
    <row r="4492" spans="2:8">
      <c r="B4492" s="2" t="s">
        <v>4937</v>
      </c>
      <c r="C4492" s="2">
        <v>14</v>
      </c>
      <c r="D4492" s="2" t="s">
        <v>450</v>
      </c>
      <c r="E4492" s="2"/>
      <c r="F4492" s="2"/>
      <c r="G4492" s="2"/>
      <c r="H4492" s="2"/>
    </row>
    <row r="4493" spans="2:8">
      <c r="B4493" s="2" t="s">
        <v>4938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4941</v>
      </c>
      <c r="C4496" s="2">
        <v>22</v>
      </c>
      <c r="D4496" s="2" t="s">
        <v>450</v>
      </c>
      <c r="E4496" s="2"/>
      <c r="F4496" s="2"/>
      <c r="G4496" s="2"/>
      <c r="H4496" s="2"/>
    </row>
    <row r="4497" spans="2:8">
      <c r="B4497" s="2" t="s">
        <v>4942</v>
      </c>
      <c r="C4497" s="2">
        <v>43</v>
      </c>
      <c r="D4497" s="2" t="s">
        <v>450</v>
      </c>
      <c r="E4497" s="2"/>
      <c r="F4497" s="2"/>
      <c r="G4497" s="2"/>
      <c r="H4497" s="2"/>
    </row>
    <row r="4498" spans="2:8">
      <c r="B4498" s="2" t="s">
        <v>4943</v>
      </c>
      <c r="C4498" s="2">
        <v>45</v>
      </c>
      <c r="D4498" s="2" t="s">
        <v>450</v>
      </c>
      <c r="E4498" s="2"/>
      <c r="F4498" s="2"/>
      <c r="G4498" s="2"/>
      <c r="H4498" s="2"/>
    </row>
    <row r="4499" spans="2:8">
      <c r="B4499" s="2" t="s">
        <v>4944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41</v>
      </c>
      <c r="D4500" s="2" t="s">
        <v>450</v>
      </c>
      <c r="E4500" s="2"/>
      <c r="F4500" s="2"/>
      <c r="G4500" s="2"/>
      <c r="H4500" s="2"/>
    </row>
    <row r="4501" spans="2:8">
      <c r="B4501" s="2" t="s">
        <v>4946</v>
      </c>
      <c r="C4501" s="2">
        <v>43</v>
      </c>
      <c r="D4501" s="2" t="s">
        <v>450</v>
      </c>
      <c r="E4501" s="2"/>
      <c r="F4501" s="2"/>
      <c r="G4501" s="2"/>
      <c r="H4501" s="2"/>
    </row>
    <row r="4502" spans="2:8">
      <c r="B4502" s="2" t="s">
        <v>4947</v>
      </c>
      <c r="C4502" s="2">
        <v>45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36</v>
      </c>
      <c r="D4511" s="2" t="s">
        <v>450</v>
      </c>
      <c r="E4511" s="2"/>
      <c r="F4511" s="2"/>
      <c r="G4511" s="2"/>
      <c r="H4511" s="2"/>
    </row>
    <row r="4512" spans="2:8">
      <c r="B4512" s="2" t="s">
        <v>4957</v>
      </c>
      <c r="C4512" s="2">
        <v>45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38</v>
      </c>
      <c r="D4513" s="2" t="s">
        <v>450</v>
      </c>
      <c r="E4513" s="2"/>
      <c r="F4513" s="2"/>
      <c r="G4513" s="2"/>
      <c r="H4513" s="2"/>
    </row>
    <row r="4514" spans="2:8">
      <c r="B4514" s="2" t="s">
        <v>4959</v>
      </c>
      <c r="C4514" s="2">
        <v>45</v>
      </c>
      <c r="D4514" s="2" t="s">
        <v>450</v>
      </c>
      <c r="E4514" s="2"/>
      <c r="F4514" s="2"/>
      <c r="G4514" s="2"/>
      <c r="H4514" s="2"/>
    </row>
    <row r="4515" spans="2:8">
      <c r="B4515" s="2" t="s">
        <v>4960</v>
      </c>
      <c r="C4515" s="2">
        <v>42</v>
      </c>
      <c r="D4515" s="2" t="s">
        <v>450</v>
      </c>
      <c r="E4515" s="2"/>
      <c r="F4515" s="2"/>
      <c r="G4515" s="2"/>
      <c r="H4515" s="2"/>
    </row>
    <row r="4516" spans="2:8">
      <c r="B4516" s="2" t="s">
        <v>4961</v>
      </c>
      <c r="C4516" s="2">
        <v>42</v>
      </c>
      <c r="D4516" s="2" t="s">
        <v>450</v>
      </c>
      <c r="E4516" s="2"/>
      <c r="F4516" s="2"/>
      <c r="G4516" s="2"/>
      <c r="H4516" s="2"/>
    </row>
    <row r="4517" spans="2:8">
      <c r="B4517" s="2" t="s">
        <v>4962</v>
      </c>
      <c r="C4517" s="2">
        <v>55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50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52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48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41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47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48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33</v>
      </c>
      <c r="D4526" s="2" t="s">
        <v>450</v>
      </c>
      <c r="E4526" s="2"/>
      <c r="F4526" s="2"/>
      <c r="G4526" s="2"/>
      <c r="H4526" s="2"/>
    </row>
    <row r="4527" spans="2:8">
      <c r="B4527" s="2" t="s">
        <v>4972</v>
      </c>
      <c r="C4527" s="2">
        <v>34</v>
      </c>
      <c r="D4527" s="2" t="s">
        <v>450</v>
      </c>
      <c r="E4527" s="2"/>
      <c r="F4527" s="2"/>
      <c r="G4527" s="2"/>
      <c r="H4527" s="2"/>
    </row>
    <row r="4528" spans="2:8">
      <c r="B4528" s="2" t="s">
        <v>4973</v>
      </c>
      <c r="C4528" s="2">
        <v>33</v>
      </c>
      <c r="D4528" s="2" t="s">
        <v>450</v>
      </c>
      <c r="E4528" s="2"/>
      <c r="F4528" s="2"/>
      <c r="G4528" s="2"/>
      <c r="H4528" s="2"/>
    </row>
    <row r="4529" spans="2:8">
      <c r="B4529" s="2" t="s">
        <v>4974</v>
      </c>
      <c r="C4529" s="2">
        <v>32</v>
      </c>
      <c r="D4529" s="2" t="s">
        <v>450</v>
      </c>
      <c r="E4529" s="2"/>
      <c r="F4529" s="2"/>
      <c r="G4529" s="2"/>
      <c r="H4529" s="2"/>
    </row>
    <row r="4530" spans="2:8">
      <c r="B4530" s="2" t="s">
        <v>4975</v>
      </c>
      <c r="C4530" s="2">
        <v>35</v>
      </c>
      <c r="D4530" s="2" t="s">
        <v>450</v>
      </c>
      <c r="E4530" s="2"/>
      <c r="F4530" s="2"/>
      <c r="G4530" s="2"/>
      <c r="H4530" s="2"/>
    </row>
    <row r="4531" spans="2:8">
      <c r="B4531" s="2" t="s">
        <v>4976</v>
      </c>
      <c r="C4531" s="2">
        <v>37</v>
      </c>
      <c r="D4531" s="2" t="s">
        <v>450</v>
      </c>
      <c r="E4531" s="2"/>
      <c r="F4531" s="2"/>
      <c r="G4531" s="2"/>
      <c r="H4531" s="2"/>
    </row>
    <row r="4532" spans="2:8">
      <c r="B4532" s="2" t="s">
        <v>4977</v>
      </c>
      <c r="C4532" s="2">
        <v>46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29</v>
      </c>
      <c r="D4533" s="2" t="s">
        <v>450</v>
      </c>
      <c r="E4533" s="2"/>
      <c r="F4533" s="2"/>
      <c r="G4533" s="2"/>
      <c r="H4533" s="2"/>
    </row>
    <row r="4534" spans="2:8">
      <c r="B4534" s="2" t="s">
        <v>4979</v>
      </c>
      <c r="C4534" s="2">
        <v>33</v>
      </c>
      <c r="D4534" s="2" t="s">
        <v>450</v>
      </c>
      <c r="E4534" s="2"/>
      <c r="F4534" s="2"/>
      <c r="G4534" s="2"/>
      <c r="H4534" s="2"/>
    </row>
    <row r="4535" spans="2:8">
      <c r="B4535" s="2" t="s">
        <v>4980</v>
      </c>
      <c r="C4535" s="2">
        <v>36</v>
      </c>
      <c r="D4535" s="2" t="s">
        <v>450</v>
      </c>
      <c r="E4535" s="2"/>
      <c r="F4535" s="2"/>
      <c r="G4535" s="2"/>
      <c r="H4535" s="2"/>
    </row>
    <row r="4536" spans="2:8">
      <c r="B4536" s="2" t="s">
        <v>4981</v>
      </c>
      <c r="C4536" s="2">
        <v>43</v>
      </c>
      <c r="D4536" s="2" t="s">
        <v>450</v>
      </c>
      <c r="E4536" s="2"/>
      <c r="F4536" s="2"/>
      <c r="G4536" s="2"/>
      <c r="H4536" s="2"/>
    </row>
    <row r="4537" spans="2:8">
      <c r="B4537" s="2" t="s">
        <v>4982</v>
      </c>
      <c r="C4537" s="2">
        <v>43</v>
      </c>
      <c r="D4537" s="2" t="s">
        <v>450</v>
      </c>
      <c r="E4537" s="2"/>
      <c r="F4537" s="2"/>
      <c r="G4537" s="2"/>
      <c r="H4537" s="2"/>
    </row>
    <row r="4538" spans="2:8">
      <c r="B4538" s="2" t="s">
        <v>4983</v>
      </c>
      <c r="C4538" s="2">
        <v>39</v>
      </c>
      <c r="D4538" s="2" t="s">
        <v>450</v>
      </c>
      <c r="E4538" s="2"/>
      <c r="F4538" s="2"/>
      <c r="G4538" s="2"/>
      <c r="H4538" s="2"/>
    </row>
    <row r="4539" spans="2:8">
      <c r="B4539" s="2" t="s">
        <v>4984</v>
      </c>
      <c r="C4539" s="2">
        <v>45</v>
      </c>
      <c r="D4539" s="2" t="s">
        <v>450</v>
      </c>
      <c r="E4539" s="2"/>
      <c r="F4539" s="2"/>
      <c r="G4539" s="2"/>
      <c r="H4539" s="2"/>
    </row>
    <row r="4540" spans="2:8">
      <c r="B4540" s="2" t="s">
        <v>4985</v>
      </c>
      <c r="C4540" s="2">
        <v>45</v>
      </c>
      <c r="D4540" s="2" t="s">
        <v>450</v>
      </c>
      <c r="E4540" s="2"/>
      <c r="F4540" s="2"/>
      <c r="G4540" s="2"/>
      <c r="H4540" s="2"/>
    </row>
    <row r="4541" spans="2:8">
      <c r="B4541" s="2" t="s">
        <v>4986</v>
      </c>
      <c r="C4541" s="2">
        <v>55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45</v>
      </c>
      <c r="D4542" s="2" t="s">
        <v>450</v>
      </c>
      <c r="E4542" s="2"/>
      <c r="F4542" s="2"/>
      <c r="G4542" s="2"/>
      <c r="H4542" s="2"/>
    </row>
    <row r="4543" spans="2:8">
      <c r="B4543" s="2" t="s">
        <v>4988</v>
      </c>
      <c r="C4543" s="2">
        <v>47</v>
      </c>
      <c r="D4543" s="2" t="s">
        <v>450</v>
      </c>
      <c r="E4543" s="2"/>
      <c r="F4543" s="2"/>
      <c r="G4543" s="2"/>
      <c r="H4543" s="2"/>
    </row>
    <row r="4544" spans="2:8">
      <c r="B4544" s="2" t="s">
        <v>4989</v>
      </c>
      <c r="C4544" s="2">
        <v>53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34</v>
      </c>
      <c r="D4545" s="2" t="s">
        <v>450</v>
      </c>
      <c r="E4545" s="2"/>
      <c r="F4545" s="2"/>
      <c r="G4545" s="2"/>
      <c r="H4545" s="2"/>
    </row>
    <row r="4546" spans="2:8">
      <c r="B4546" s="2" t="s">
        <v>4991</v>
      </c>
      <c r="C4546" s="2">
        <v>35</v>
      </c>
      <c r="D4546" s="2" t="s">
        <v>450</v>
      </c>
      <c r="E4546" s="2"/>
      <c r="F4546" s="2"/>
      <c r="G4546" s="2"/>
      <c r="H4546" s="2"/>
    </row>
    <row r="4547" spans="2:8">
      <c r="B4547" s="2" t="s">
        <v>4992</v>
      </c>
      <c r="C4547" s="2">
        <v>42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41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42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44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44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42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41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36</v>
      </c>
      <c r="D4557" s="2" t="s">
        <v>450</v>
      </c>
      <c r="E4557" s="2"/>
      <c r="F4557" s="2"/>
      <c r="G4557" s="2"/>
      <c r="H4557" s="2"/>
    </row>
    <row r="4558" spans="2:8">
      <c r="B4558" s="2" t="s">
        <v>5003</v>
      </c>
      <c r="C4558" s="2">
        <v>39</v>
      </c>
      <c r="D4558" s="2" t="s">
        <v>450</v>
      </c>
      <c r="E4558" s="2"/>
      <c r="F4558" s="2"/>
      <c r="G4558" s="2"/>
      <c r="H4558" s="2"/>
    </row>
    <row r="4559" spans="2:8">
      <c r="B4559" s="2" t="s">
        <v>5004</v>
      </c>
      <c r="C4559" s="2">
        <v>42</v>
      </c>
      <c r="D4559" s="2" t="s">
        <v>450</v>
      </c>
      <c r="E4559" s="2"/>
      <c r="F4559" s="2"/>
      <c r="G4559" s="2"/>
      <c r="H4559" s="2"/>
    </row>
    <row r="4560" spans="2:8">
      <c r="B4560" s="2" t="s">
        <v>5005</v>
      </c>
      <c r="C4560" s="2">
        <v>41</v>
      </c>
      <c r="D4560" s="2" t="s">
        <v>450</v>
      </c>
      <c r="E4560" s="2"/>
      <c r="F4560" s="2"/>
      <c r="G4560" s="2"/>
      <c r="H4560" s="2"/>
    </row>
    <row r="4561" spans="2:8">
      <c r="B4561" s="2" t="s">
        <v>5006</v>
      </c>
      <c r="C4561" s="2">
        <v>43</v>
      </c>
      <c r="D4561" s="2" t="s">
        <v>450</v>
      </c>
      <c r="E4561" s="2"/>
      <c r="F4561" s="2"/>
      <c r="G4561" s="2"/>
      <c r="H4561" s="2"/>
    </row>
    <row r="4562" spans="2:8">
      <c r="B4562" s="2" t="s">
        <v>5007</v>
      </c>
      <c r="C4562" s="2">
        <v>43</v>
      </c>
      <c r="D4562" s="2" t="s">
        <v>450</v>
      </c>
      <c r="E4562" s="2"/>
      <c r="F4562" s="2"/>
      <c r="G4562" s="2"/>
      <c r="H4562" s="2"/>
    </row>
    <row r="4563" spans="2:8">
      <c r="B4563" s="2" t="s">
        <v>5008</v>
      </c>
      <c r="C4563" s="2">
        <v>44</v>
      </c>
      <c r="D4563" s="2" t="s">
        <v>450</v>
      </c>
      <c r="E4563" s="2"/>
      <c r="F4563" s="2"/>
      <c r="G4563" s="2"/>
      <c r="H4563" s="2"/>
    </row>
    <row r="4564" spans="2:8">
      <c r="B4564" s="2" t="s">
        <v>5009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40</v>
      </c>
      <c r="D4565" s="2" t="s">
        <v>450</v>
      </c>
      <c r="E4565" s="2"/>
      <c r="F4565" s="2"/>
      <c r="G4565" s="2"/>
      <c r="H4565" s="2"/>
    </row>
    <row r="4566" spans="2:8">
      <c r="B4566" s="2" t="s">
        <v>5011</v>
      </c>
      <c r="C4566" s="2">
        <v>39</v>
      </c>
      <c r="D4566" s="2" t="s">
        <v>450</v>
      </c>
      <c r="E4566" s="2"/>
      <c r="F4566" s="2"/>
      <c r="G4566" s="2"/>
      <c r="H4566" s="2"/>
    </row>
    <row r="4567" spans="2:8">
      <c r="B4567" s="2" t="s">
        <v>5012</v>
      </c>
      <c r="C4567" s="2">
        <v>41</v>
      </c>
      <c r="D4567" s="2" t="s">
        <v>450</v>
      </c>
      <c r="E4567" s="2"/>
      <c r="F4567" s="2"/>
      <c r="G4567" s="2"/>
      <c r="H4567" s="2"/>
    </row>
    <row r="4568" spans="2:8">
      <c r="B4568" s="2" t="s">
        <v>5013</v>
      </c>
      <c r="C4568" s="2">
        <v>39</v>
      </c>
      <c r="D4568" s="2" t="s">
        <v>450</v>
      </c>
      <c r="E4568" s="2"/>
      <c r="F4568" s="2"/>
      <c r="G4568" s="2"/>
      <c r="H4568" s="2"/>
    </row>
    <row r="4569" spans="2:8">
      <c r="B4569" s="2" t="s">
        <v>5014</v>
      </c>
      <c r="C4569" s="2">
        <v>49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55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53</v>
      </c>
      <c r="D4571" s="2" t="s">
        <v>450</v>
      </c>
      <c r="E4571" s="2"/>
      <c r="F4571" s="2"/>
      <c r="G4571" s="2"/>
      <c r="H4571" s="2"/>
    </row>
    <row r="4572" spans="2:8">
      <c r="B4572" s="2" t="s">
        <v>5017</v>
      </c>
      <c r="C4572" s="2">
        <v>51</v>
      </c>
      <c r="D4572" s="2" t="s">
        <v>450</v>
      </c>
      <c r="E4572" s="2"/>
      <c r="F4572" s="2"/>
      <c r="G4572" s="2"/>
      <c r="H4572" s="2"/>
    </row>
    <row r="4573" spans="2:8">
      <c r="B4573" s="2" t="s">
        <v>5018</v>
      </c>
      <c r="C4573" s="2">
        <v>45</v>
      </c>
      <c r="D4573" s="2" t="s">
        <v>450</v>
      </c>
      <c r="E4573" s="2"/>
      <c r="F4573" s="2"/>
      <c r="G4573" s="2"/>
      <c r="H4573" s="2"/>
    </row>
    <row r="4574" spans="2:8">
      <c r="B4574" s="2" t="s">
        <v>5019</v>
      </c>
      <c r="C4574" s="2">
        <v>48</v>
      </c>
      <c r="D4574" s="2" t="s">
        <v>450</v>
      </c>
      <c r="E4574" s="2"/>
      <c r="F4574" s="2"/>
      <c r="G4574" s="2"/>
      <c r="H4574" s="2"/>
    </row>
    <row r="4575" spans="2:8">
      <c r="B4575" s="2" t="s">
        <v>5020</v>
      </c>
      <c r="C4575" s="2">
        <v>49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38</v>
      </c>
      <c r="D4576" s="2" t="s">
        <v>450</v>
      </c>
      <c r="E4576" s="2"/>
      <c r="F4576" s="2"/>
      <c r="G4576" s="2"/>
      <c r="H4576" s="2"/>
    </row>
    <row r="4577" spans="2:8">
      <c r="B4577" s="2" t="s">
        <v>5022</v>
      </c>
      <c r="C4577" s="2">
        <v>39</v>
      </c>
      <c r="D4577" s="2" t="s">
        <v>450</v>
      </c>
      <c r="E4577" s="2"/>
      <c r="F4577" s="2"/>
      <c r="G4577" s="2"/>
      <c r="H4577" s="2"/>
    </row>
    <row r="4578" spans="2:8">
      <c r="B4578" s="2" t="s">
        <v>5023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44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42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44</v>
      </c>
      <c r="D4587" s="2" t="s">
        <v>450</v>
      </c>
      <c r="E4587" s="2"/>
      <c r="F4587" s="2"/>
      <c r="G4587" s="2"/>
      <c r="H4587" s="2"/>
    </row>
    <row r="4588" spans="2:8">
      <c r="B4588" s="2" t="s">
        <v>5033</v>
      </c>
      <c r="C4588" s="2">
        <v>45</v>
      </c>
      <c r="D4588" s="2" t="s">
        <v>450</v>
      </c>
      <c r="E4588" s="2"/>
      <c r="F4588" s="2"/>
      <c r="G4588" s="2"/>
      <c r="H4588" s="2"/>
    </row>
    <row r="4589" spans="2:8">
      <c r="B4589" s="2" t="s">
        <v>5034</v>
      </c>
      <c r="C4589" s="2">
        <v>45</v>
      </c>
      <c r="D4589" s="2" t="s">
        <v>450</v>
      </c>
      <c r="E4589" s="2"/>
      <c r="F4589" s="2"/>
      <c r="G4589" s="2"/>
      <c r="H4589" s="2"/>
    </row>
    <row r="4590" spans="2:8">
      <c r="B4590" s="2" t="s">
        <v>5035</v>
      </c>
      <c r="C4590" s="2">
        <v>46</v>
      </c>
      <c r="D4590" s="2" t="s">
        <v>450</v>
      </c>
      <c r="E4590" s="2"/>
      <c r="F4590" s="2"/>
      <c r="G4590" s="2"/>
      <c r="H4590" s="2"/>
    </row>
    <row r="4591" spans="2:8">
      <c r="B4591" s="2" t="s">
        <v>5036</v>
      </c>
      <c r="C4591" s="2">
        <v>37</v>
      </c>
      <c r="D4591" s="2" t="s">
        <v>450</v>
      </c>
      <c r="E4591" s="2"/>
      <c r="F4591" s="2"/>
      <c r="G4591" s="2"/>
      <c r="H4591" s="2"/>
    </row>
    <row r="4592" spans="2:8">
      <c r="B4592" s="2" t="s">
        <v>5037</v>
      </c>
      <c r="C4592" s="2">
        <v>37</v>
      </c>
      <c r="D4592" s="2" t="s">
        <v>450</v>
      </c>
      <c r="E4592" s="2"/>
      <c r="F4592" s="2"/>
      <c r="G4592" s="2"/>
      <c r="H4592" s="2"/>
    </row>
    <row r="4593" spans="2:8">
      <c r="B4593" s="2" t="s">
        <v>5038</v>
      </c>
      <c r="C4593" s="2">
        <v>33</v>
      </c>
      <c r="D4593" s="2" t="s">
        <v>450</v>
      </c>
      <c r="E4593" s="2"/>
      <c r="F4593" s="2"/>
      <c r="G4593" s="2"/>
      <c r="H4593" s="2"/>
    </row>
    <row r="4594" spans="2:8">
      <c r="B4594" s="2" t="s">
        <v>5039</v>
      </c>
      <c r="C4594" s="2">
        <v>53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53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39</v>
      </c>
      <c r="D4596" s="2" t="s">
        <v>450</v>
      </c>
      <c r="E4596" s="2"/>
      <c r="F4596" s="2"/>
      <c r="G4596" s="2"/>
      <c r="H4596" s="2"/>
    </row>
    <row r="4597" spans="2:8">
      <c r="B4597" s="2" t="s">
        <v>5042</v>
      </c>
      <c r="C4597" s="2">
        <v>43</v>
      </c>
      <c r="D4597" s="2" t="s">
        <v>450</v>
      </c>
      <c r="E4597" s="2"/>
      <c r="F4597" s="2"/>
      <c r="G4597" s="2"/>
      <c r="H4597" s="2"/>
    </row>
    <row r="4598" spans="2:8">
      <c r="B4598" s="2" t="s">
        <v>5043</v>
      </c>
      <c r="C4598" s="2">
        <v>43</v>
      </c>
      <c r="D4598" s="2" t="s">
        <v>450</v>
      </c>
      <c r="E4598" s="2"/>
      <c r="F4598" s="2"/>
      <c r="G4598" s="2"/>
      <c r="H4598" s="2"/>
    </row>
    <row r="4599" spans="2:8">
      <c r="B4599" s="2" t="s">
        <v>5044</v>
      </c>
      <c r="C4599" s="2">
        <v>42</v>
      </c>
      <c r="D4599" s="2" t="s">
        <v>450</v>
      </c>
      <c r="E4599" s="2"/>
      <c r="F4599" s="2"/>
      <c r="G4599" s="2"/>
      <c r="H4599" s="2"/>
    </row>
    <row r="4600" spans="2:8">
      <c r="B4600" s="2" t="s">
        <v>5045</v>
      </c>
      <c r="C4600" s="2">
        <v>41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15</v>
      </c>
      <c r="D4601" s="2" t="s">
        <v>450</v>
      </c>
      <c r="E4601" s="2"/>
      <c r="F4601" s="2"/>
      <c r="G4601" s="2"/>
      <c r="H4601" s="2"/>
    </row>
    <row r="4602" spans="2:8">
      <c r="B4602" s="2" t="s">
        <v>5047</v>
      </c>
      <c r="C4602" s="2">
        <v>56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55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55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57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57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44</v>
      </c>
      <c r="D4607" s="2" t="s">
        <v>450</v>
      </c>
      <c r="E4607" s="2"/>
      <c r="F4607" s="2"/>
      <c r="G4607" s="2"/>
      <c r="H4607" s="2"/>
    </row>
    <row r="4608" spans="2:8">
      <c r="B4608" s="2" t="s">
        <v>5053</v>
      </c>
      <c r="C4608" s="2">
        <v>49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26</v>
      </c>
      <c r="D4609" s="2" t="s">
        <v>450</v>
      </c>
      <c r="E4609" s="2"/>
      <c r="F4609" s="2"/>
      <c r="G4609" s="2"/>
      <c r="H4609" s="2"/>
    </row>
    <row r="4610" spans="2:8">
      <c r="B4610" s="2" t="s">
        <v>5055</v>
      </c>
      <c r="C4610" s="2">
        <v>33</v>
      </c>
      <c r="D4610" s="2" t="s">
        <v>450</v>
      </c>
      <c r="E4610" s="2"/>
      <c r="F4610" s="2"/>
      <c r="G4610" s="2"/>
      <c r="H4610" s="2"/>
    </row>
    <row r="4611" spans="2:8">
      <c r="B4611" s="2" t="s">
        <v>5056</v>
      </c>
      <c r="C4611" s="2">
        <v>33</v>
      </c>
      <c r="D4611" s="2" t="s">
        <v>450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450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450</v>
      </c>
      <c r="E4613" s="2"/>
      <c r="F4613" s="2"/>
      <c r="G4613" s="2"/>
      <c r="H4613" s="2"/>
    </row>
    <row r="4614" spans="2:8">
      <c r="B4614" s="2" t="s">
        <v>5059</v>
      </c>
      <c r="C4614" s="2">
        <v>42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43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41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36</v>
      </c>
      <c r="D4617" s="2" t="s">
        <v>450</v>
      </c>
      <c r="E4617" s="2"/>
      <c r="F4617" s="2"/>
      <c r="G4617" s="2"/>
      <c r="H4617" s="2"/>
    </row>
    <row r="4618" spans="2:8">
      <c r="B4618" s="2" t="s">
        <v>5063</v>
      </c>
      <c r="C4618" s="2">
        <v>49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36</v>
      </c>
      <c r="D4619" s="2" t="s">
        <v>450</v>
      </c>
      <c r="E4619" s="2"/>
      <c r="F4619" s="2"/>
      <c r="G4619" s="2"/>
      <c r="H4619" s="2"/>
    </row>
    <row r="4620" spans="2:8">
      <c r="B4620" s="2" t="s">
        <v>5065</v>
      </c>
      <c r="C4620" s="2">
        <v>37</v>
      </c>
      <c r="D4620" s="2" t="s">
        <v>450</v>
      </c>
      <c r="E4620" s="2"/>
      <c r="F4620" s="2"/>
      <c r="G4620" s="2"/>
      <c r="H4620" s="2"/>
    </row>
    <row r="4621" spans="2:8">
      <c r="B4621" s="2" t="s">
        <v>5066</v>
      </c>
      <c r="C4621" s="2">
        <v>43</v>
      </c>
      <c r="D4621" s="2" t="s">
        <v>450</v>
      </c>
      <c r="E4621" s="2"/>
      <c r="F4621" s="2"/>
      <c r="G4621" s="2"/>
      <c r="H4621" s="2"/>
    </row>
    <row r="4622" spans="2:8">
      <c r="B4622" s="2" t="s">
        <v>5067</v>
      </c>
      <c r="C4622" s="2">
        <v>42</v>
      </c>
      <c r="D4622" s="2" t="s">
        <v>450</v>
      </c>
      <c r="E4622" s="2"/>
      <c r="F4622" s="2"/>
      <c r="G4622" s="2"/>
      <c r="H4622" s="2"/>
    </row>
    <row r="4623" spans="2:8">
      <c r="B4623" s="2" t="s">
        <v>5068</v>
      </c>
      <c r="C4623" s="2">
        <v>49</v>
      </c>
      <c r="D4623" s="2" t="s">
        <v>450</v>
      </c>
      <c r="E4623" s="2"/>
      <c r="F4623" s="2"/>
      <c r="G4623" s="2"/>
      <c r="H4623" s="2"/>
    </row>
    <row r="4624" spans="2:8">
      <c r="B4624" s="2" t="s">
        <v>5069</v>
      </c>
      <c r="C4624" s="2">
        <v>49</v>
      </c>
      <c r="D4624" s="2" t="s">
        <v>450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450</v>
      </c>
      <c r="E4625" s="2"/>
      <c r="F4625" s="2"/>
      <c r="G4625" s="2"/>
      <c r="H4625" s="2"/>
    </row>
    <row r="4626" spans="2:8">
      <c r="B4626" s="2" t="s">
        <v>5071</v>
      </c>
      <c r="C4626" s="2">
        <v>40</v>
      </c>
      <c r="D4626" s="2" t="s">
        <v>450</v>
      </c>
      <c r="E4626" s="2"/>
      <c r="F4626" s="2"/>
      <c r="G4626" s="2"/>
      <c r="H4626" s="2"/>
    </row>
    <row r="4627" spans="2:8">
      <c r="B4627" s="2" t="s">
        <v>5072</v>
      </c>
      <c r="C4627" s="2">
        <v>42</v>
      </c>
      <c r="D4627" s="2" t="s">
        <v>450</v>
      </c>
      <c r="E4627" s="2"/>
      <c r="F4627" s="2"/>
      <c r="G4627" s="2"/>
      <c r="H4627" s="2"/>
    </row>
    <row r="4628" spans="2:8">
      <c r="B4628" s="2" t="s">
        <v>5073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46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46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48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44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40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23</v>
      </c>
      <c r="D4635" s="2" t="s">
        <v>450</v>
      </c>
      <c r="E4635" s="2"/>
      <c r="F4635" s="2"/>
      <c r="G4635" s="2"/>
      <c r="H4635" s="2"/>
    </row>
    <row r="4636" spans="2:8">
      <c r="B4636" s="2" t="s">
        <v>5081</v>
      </c>
      <c r="C4636" s="2">
        <v>42</v>
      </c>
      <c r="D4636" s="2" t="s">
        <v>450</v>
      </c>
      <c r="E4636" s="2"/>
      <c r="F4636" s="2"/>
      <c r="G4636" s="2"/>
      <c r="H4636" s="2"/>
    </row>
    <row r="4637" spans="2:8">
      <c r="B4637" s="2" t="s">
        <v>5082</v>
      </c>
      <c r="C4637" s="2">
        <v>43</v>
      </c>
      <c r="D4637" s="2" t="s">
        <v>450</v>
      </c>
      <c r="E4637" s="2"/>
      <c r="F4637" s="2"/>
      <c r="G4637" s="2"/>
      <c r="H4637" s="2"/>
    </row>
    <row r="4638" spans="2:8">
      <c r="B4638" s="2" t="s">
        <v>5083</v>
      </c>
      <c r="C4638" s="2">
        <v>43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56</v>
      </c>
      <c r="D4639" s="2" t="s">
        <v>450</v>
      </c>
      <c r="E4639" s="2"/>
      <c r="F4639" s="2"/>
      <c r="G4639" s="2"/>
      <c r="H4639" s="2"/>
    </row>
    <row r="4640" spans="2:8">
      <c r="B4640" s="2" t="s">
        <v>5085</v>
      </c>
      <c r="C4640" s="2">
        <v>55</v>
      </c>
      <c r="D4640" s="2" t="s">
        <v>450</v>
      </c>
      <c r="E4640" s="2"/>
      <c r="F4640" s="2"/>
      <c r="G4640" s="2"/>
      <c r="H4640" s="2"/>
    </row>
    <row r="4641" spans="2:8">
      <c r="B4641" s="2" t="s">
        <v>5086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42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39</v>
      </c>
      <c r="D4645" s="2" t="s">
        <v>450</v>
      </c>
      <c r="E4645" s="2"/>
      <c r="F4645" s="2"/>
      <c r="G4645" s="2"/>
      <c r="H4645" s="2"/>
    </row>
    <row r="4646" spans="2:8">
      <c r="B4646" s="2" t="s">
        <v>5091</v>
      </c>
      <c r="C4646" s="2">
        <v>42</v>
      </c>
      <c r="D4646" s="2" t="s">
        <v>450</v>
      </c>
      <c r="E4646" s="2"/>
      <c r="F4646" s="2"/>
      <c r="G4646" s="2"/>
      <c r="H4646" s="2"/>
    </row>
    <row r="4647" spans="2:8">
      <c r="B4647" s="2" t="s">
        <v>5092</v>
      </c>
      <c r="C4647" s="2">
        <v>42</v>
      </c>
      <c r="D4647" s="2" t="s">
        <v>450</v>
      </c>
      <c r="E4647" s="2"/>
      <c r="F4647" s="2"/>
      <c r="G4647" s="2"/>
      <c r="H4647" s="2"/>
    </row>
    <row r="4648" spans="2:8">
      <c r="B4648" s="2" t="s">
        <v>5093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5094</v>
      </c>
      <c r="C4649" s="2">
        <v>32</v>
      </c>
      <c r="D4649" s="2" t="s">
        <v>450</v>
      </c>
      <c r="E4649" s="2"/>
      <c r="F4649" s="2"/>
      <c r="G4649" s="2"/>
      <c r="H4649" s="2"/>
    </row>
    <row r="4650" spans="2:8">
      <c r="B4650" s="2" t="s">
        <v>5095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5096</v>
      </c>
      <c r="C4651" s="2">
        <v>46</v>
      </c>
      <c r="D4651" s="2" t="s">
        <v>450</v>
      </c>
      <c r="E4651" s="2"/>
      <c r="F4651" s="2"/>
      <c r="G4651" s="2"/>
      <c r="H4651" s="2"/>
    </row>
    <row r="4652" spans="2:8">
      <c r="B4652" s="2" t="s">
        <v>5097</v>
      </c>
      <c r="C4652" s="2">
        <v>46</v>
      </c>
      <c r="D4652" s="2" t="s">
        <v>450</v>
      </c>
      <c r="E4652" s="2"/>
      <c r="F4652" s="2"/>
      <c r="G4652" s="2"/>
      <c r="H4652" s="2"/>
    </row>
    <row r="4653" spans="2:8">
      <c r="B4653" s="2" t="s">
        <v>5098</v>
      </c>
      <c r="C4653" s="2">
        <v>42</v>
      </c>
      <c r="D4653" s="2" t="s">
        <v>450</v>
      </c>
      <c r="E4653" s="2"/>
      <c r="F4653" s="2"/>
      <c r="G4653" s="2"/>
      <c r="H4653" s="2"/>
    </row>
    <row r="4654" spans="2:8">
      <c r="B4654" s="2" t="s">
        <v>5099</v>
      </c>
      <c r="C4654" s="2">
        <v>45</v>
      </c>
      <c r="D4654" s="2" t="s">
        <v>450</v>
      </c>
      <c r="E4654" s="2"/>
      <c r="F4654" s="2"/>
      <c r="G4654" s="2"/>
      <c r="H4654" s="2"/>
    </row>
    <row r="4655" spans="2:8">
      <c r="B4655" s="2" t="s">
        <v>5100</v>
      </c>
      <c r="C4655" s="2">
        <v>44</v>
      </c>
      <c r="D4655" s="2" t="s">
        <v>450</v>
      </c>
      <c r="E4655" s="2"/>
      <c r="F4655" s="2"/>
      <c r="G4655" s="2"/>
      <c r="H4655" s="2"/>
    </row>
    <row r="4656" spans="2:8">
      <c r="B4656" s="2" t="s">
        <v>5101</v>
      </c>
      <c r="C4656" s="2">
        <v>43</v>
      </c>
      <c r="D4656" s="2" t="s">
        <v>450</v>
      </c>
      <c r="E4656" s="2"/>
      <c r="F4656" s="2"/>
      <c r="G4656" s="2"/>
      <c r="H4656" s="2"/>
    </row>
    <row r="4657" spans="2:8">
      <c r="B4657" s="2" t="s">
        <v>5102</v>
      </c>
      <c r="C4657" s="2">
        <v>42</v>
      </c>
      <c r="D4657" s="2" t="s">
        <v>450</v>
      </c>
      <c r="E4657" s="2"/>
      <c r="F4657" s="2"/>
      <c r="G4657" s="2"/>
      <c r="H4657" s="2"/>
    </row>
    <row r="4658" spans="2:8">
      <c r="B4658" s="2" t="s">
        <v>5103</v>
      </c>
      <c r="C4658" s="2">
        <v>42</v>
      </c>
      <c r="D4658" s="2" t="s">
        <v>450</v>
      </c>
      <c r="E4658" s="2"/>
      <c r="F4658" s="2"/>
      <c r="G4658" s="2"/>
      <c r="H4658" s="2"/>
    </row>
    <row r="4659" spans="2:8">
      <c r="B4659" s="2" t="s">
        <v>5104</v>
      </c>
      <c r="C4659" s="2">
        <v>44</v>
      </c>
      <c r="D4659" s="2" t="s">
        <v>450</v>
      </c>
      <c r="E4659" s="2"/>
      <c r="F4659" s="2"/>
      <c r="G4659" s="2"/>
      <c r="H4659" s="2"/>
    </row>
    <row r="4660" spans="2:8">
      <c r="B4660" s="2" t="s">
        <v>5105</v>
      </c>
      <c r="C4660" s="2">
        <v>45</v>
      </c>
      <c r="D4660" s="2" t="s">
        <v>450</v>
      </c>
      <c r="E4660" s="2"/>
      <c r="F4660" s="2"/>
      <c r="G4660" s="2"/>
      <c r="H4660" s="2"/>
    </row>
    <row r="4661" spans="2:8">
      <c r="B4661" s="2" t="s">
        <v>5106</v>
      </c>
      <c r="C4661" s="2">
        <v>46</v>
      </c>
      <c r="D4661" s="2" t="s">
        <v>450</v>
      </c>
      <c r="E4661" s="2"/>
      <c r="F4661" s="2"/>
      <c r="G4661" s="2"/>
      <c r="H4661" s="2"/>
    </row>
    <row r="4662" spans="2:8">
      <c r="B4662" s="2" t="s">
        <v>5107</v>
      </c>
      <c r="C4662" s="2">
        <v>43</v>
      </c>
      <c r="D4662" s="2" t="s">
        <v>450</v>
      </c>
      <c r="E4662" s="2"/>
      <c r="F4662" s="2"/>
      <c r="G4662" s="2"/>
      <c r="H4662" s="2"/>
    </row>
    <row r="4663" spans="2:8">
      <c r="B4663" s="2" t="s">
        <v>5108</v>
      </c>
      <c r="C4663" s="2">
        <v>44</v>
      </c>
      <c r="D4663" s="2" t="s">
        <v>450</v>
      </c>
      <c r="E4663" s="2"/>
      <c r="F4663" s="2"/>
      <c r="G4663" s="2"/>
      <c r="H4663" s="2"/>
    </row>
    <row r="4664" spans="2:8">
      <c r="B4664" s="2" t="s">
        <v>5109</v>
      </c>
      <c r="C4664" s="2">
        <v>42</v>
      </c>
      <c r="D4664" s="2" t="s">
        <v>450</v>
      </c>
      <c r="E4664" s="2"/>
      <c r="F4664" s="2"/>
      <c r="G4664" s="2"/>
      <c r="H4664" s="2"/>
    </row>
    <row r="4665" spans="2:8">
      <c r="B4665" s="2" t="s">
        <v>5110</v>
      </c>
      <c r="C4665" s="2">
        <v>43</v>
      </c>
      <c r="D4665" s="2" t="s">
        <v>450</v>
      </c>
      <c r="E4665" s="2"/>
      <c r="F4665" s="2"/>
      <c r="G4665" s="2"/>
      <c r="H4665" s="2"/>
    </row>
    <row r="4666" spans="2:8">
      <c r="B4666" s="2" t="s">
        <v>5111</v>
      </c>
      <c r="C4666" s="2">
        <v>41</v>
      </c>
      <c r="D4666" s="2" t="s">
        <v>450</v>
      </c>
      <c r="E4666" s="2"/>
      <c r="F4666" s="2"/>
      <c r="G4666" s="2"/>
      <c r="H4666" s="2"/>
    </row>
    <row r="4667" spans="2:8">
      <c r="B4667" s="2" t="s">
        <v>5112</v>
      </c>
      <c r="C4667" s="2">
        <v>41</v>
      </c>
      <c r="D4667" s="2" t="s">
        <v>450</v>
      </c>
      <c r="E4667" s="2"/>
      <c r="F4667" s="2"/>
      <c r="G4667" s="2"/>
      <c r="H4667" s="2"/>
    </row>
    <row r="4668" spans="2:8">
      <c r="B4668" s="2" t="s">
        <v>5113</v>
      </c>
      <c r="C4668" s="2">
        <v>42</v>
      </c>
      <c r="D4668" s="2" t="s">
        <v>450</v>
      </c>
      <c r="E4668" s="2"/>
      <c r="F4668" s="2"/>
      <c r="G4668" s="2"/>
      <c r="H4668" s="2"/>
    </row>
    <row r="4669" spans="2:8">
      <c r="B4669" s="2" t="s">
        <v>5114</v>
      </c>
      <c r="C4669" s="2">
        <v>40</v>
      </c>
      <c r="D4669" s="2" t="s">
        <v>450</v>
      </c>
      <c r="E4669" s="2"/>
      <c r="F4669" s="2"/>
      <c r="G4669" s="2"/>
      <c r="H4669" s="2"/>
    </row>
    <row r="4670" spans="2:8">
      <c r="B4670" s="2" t="s">
        <v>5115</v>
      </c>
      <c r="C4670" s="2">
        <v>39</v>
      </c>
      <c r="D4670" s="2" t="s">
        <v>450</v>
      </c>
      <c r="E4670" s="2"/>
      <c r="F4670" s="2"/>
      <c r="G4670" s="2"/>
      <c r="H4670" s="2"/>
    </row>
    <row r="4671" spans="2:8">
      <c r="B4671" s="2" t="s">
        <v>5116</v>
      </c>
      <c r="C4671" s="2">
        <v>55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36</v>
      </c>
      <c r="D4672" s="2" t="s">
        <v>450</v>
      </c>
      <c r="E4672" s="2"/>
      <c r="F4672" s="2"/>
      <c r="G4672" s="2"/>
      <c r="H4672" s="2"/>
    </row>
    <row r="4673" spans="2:8">
      <c r="B4673" s="2" t="s">
        <v>5118</v>
      </c>
      <c r="C4673" s="2">
        <v>38</v>
      </c>
      <c r="D4673" s="2" t="s">
        <v>450</v>
      </c>
      <c r="E4673" s="2"/>
      <c r="F4673" s="2"/>
      <c r="G4673" s="2"/>
      <c r="H4673" s="2"/>
    </row>
    <row r="4674" spans="2:8">
      <c r="B4674" s="2" t="s">
        <v>5119</v>
      </c>
      <c r="C4674" s="2">
        <v>39</v>
      </c>
      <c r="D4674" s="2" t="s">
        <v>450</v>
      </c>
      <c r="E4674" s="2"/>
      <c r="F4674" s="2"/>
      <c r="G4674" s="2"/>
      <c r="H4674" s="2"/>
    </row>
    <row r="4675" spans="2:8">
      <c r="B4675" s="2" t="s">
        <v>5120</v>
      </c>
      <c r="C4675" s="2">
        <v>39</v>
      </c>
      <c r="D4675" s="2" t="s">
        <v>450</v>
      </c>
      <c r="E4675" s="2"/>
      <c r="F4675" s="2"/>
      <c r="G4675" s="2"/>
      <c r="H4675" s="2"/>
    </row>
    <row r="4676" spans="2:8">
      <c r="B4676" s="2" t="s">
        <v>5121</v>
      </c>
      <c r="C4676" s="2">
        <v>46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49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47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52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41</v>
      </c>
      <c r="D4681" s="2" t="s">
        <v>450</v>
      </c>
      <c r="E4681" s="2"/>
      <c r="F4681" s="2"/>
      <c r="G4681" s="2"/>
      <c r="H4681" s="2"/>
    </row>
    <row r="4682" spans="2:8">
      <c r="B4682" s="2" t="s">
        <v>5127</v>
      </c>
      <c r="C4682" s="2">
        <v>42</v>
      </c>
      <c r="D4682" s="2" t="s">
        <v>450</v>
      </c>
      <c r="E4682" s="2"/>
      <c r="F4682" s="2"/>
      <c r="G4682" s="2"/>
      <c r="H4682" s="2"/>
    </row>
    <row r="4683" spans="2:8">
      <c r="B4683" s="2" t="s">
        <v>5128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39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45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45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46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50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49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53</v>
      </c>
      <c r="D4693" s="2" t="s">
        <v>450</v>
      </c>
      <c r="E4693" s="2"/>
      <c r="F4693" s="2"/>
      <c r="G4693" s="2"/>
      <c r="H4693" s="2"/>
    </row>
    <row r="4694" spans="2:8">
      <c r="B4694" s="2" t="s">
        <v>5139</v>
      </c>
      <c r="C4694" s="2">
        <v>50</v>
      </c>
      <c r="D4694" s="2" t="s">
        <v>450</v>
      </c>
      <c r="E4694" s="2"/>
      <c r="F4694" s="2"/>
      <c r="G4694" s="2"/>
      <c r="H4694" s="2"/>
    </row>
    <row r="4695" spans="2:8">
      <c r="B4695" s="2" t="s">
        <v>5140</v>
      </c>
      <c r="C4695" s="2">
        <v>49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47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43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39</v>
      </c>
      <c r="D4699" s="2" t="s">
        <v>450</v>
      </c>
      <c r="E4699" s="2"/>
      <c r="F4699" s="2"/>
      <c r="G4699" s="2"/>
      <c r="H4699" s="2"/>
    </row>
    <row r="4700" spans="2:8">
      <c r="B4700" s="2" t="s">
        <v>5145</v>
      </c>
      <c r="C4700" s="2">
        <v>39</v>
      </c>
      <c r="D4700" s="2" t="s">
        <v>450</v>
      </c>
      <c r="E4700" s="2"/>
      <c r="F4700" s="2"/>
      <c r="G4700" s="2"/>
      <c r="H4700" s="2"/>
    </row>
    <row r="4701" spans="2:8">
      <c r="B4701" s="2" t="s">
        <v>5146</v>
      </c>
      <c r="C4701" s="2">
        <v>42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41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23</v>
      </c>
      <c r="D4703" s="2" t="s">
        <v>450</v>
      </c>
      <c r="E4703" s="2"/>
      <c r="F4703" s="2"/>
      <c r="G4703" s="2"/>
      <c r="H4703" s="2"/>
    </row>
    <row r="4704" spans="2:8">
      <c r="B4704" s="2" t="s">
        <v>5149</v>
      </c>
      <c r="C4704" s="2">
        <v>31</v>
      </c>
      <c r="D4704" s="2" t="s">
        <v>450</v>
      </c>
      <c r="E4704" s="2"/>
      <c r="F4704" s="2"/>
      <c r="G4704" s="2"/>
      <c r="H4704" s="2"/>
    </row>
    <row r="4705" spans="2:8">
      <c r="B4705" s="2" t="s">
        <v>5150</v>
      </c>
      <c r="C4705" s="2">
        <v>34</v>
      </c>
      <c r="D4705" s="2" t="s">
        <v>450</v>
      </c>
      <c r="E4705" s="2"/>
      <c r="F4705" s="2"/>
      <c r="G4705" s="2"/>
      <c r="H4705" s="2"/>
    </row>
    <row r="4706" spans="2:8">
      <c r="B4706" s="2" t="s">
        <v>5151</v>
      </c>
      <c r="C4706" s="2">
        <v>49</v>
      </c>
      <c r="D4706" s="2" t="s">
        <v>450</v>
      </c>
      <c r="E4706" s="2"/>
      <c r="F4706" s="2"/>
      <c r="G4706" s="2"/>
      <c r="H4706" s="2"/>
    </row>
    <row r="4707" spans="2:8">
      <c r="B4707" s="2" t="s">
        <v>5152</v>
      </c>
      <c r="C4707" s="2">
        <v>49</v>
      </c>
      <c r="D4707" s="2" t="s">
        <v>450</v>
      </c>
      <c r="E4707" s="2"/>
      <c r="F4707" s="2"/>
      <c r="G4707" s="2"/>
      <c r="H4707" s="2"/>
    </row>
    <row r="4708" spans="2:8">
      <c r="B4708" s="2" t="s">
        <v>5153</v>
      </c>
      <c r="C4708" s="2">
        <v>42</v>
      </c>
      <c r="D4708" s="2" t="s">
        <v>450</v>
      </c>
      <c r="E4708" s="2"/>
      <c r="F4708" s="2"/>
      <c r="G4708" s="2"/>
      <c r="H4708" s="2"/>
    </row>
    <row r="4709" spans="2:8">
      <c r="B4709" s="2" t="s">
        <v>5154</v>
      </c>
      <c r="C4709" s="2">
        <v>41</v>
      </c>
      <c r="D4709" s="2" t="s">
        <v>450</v>
      </c>
      <c r="E4709" s="2"/>
      <c r="F4709" s="2"/>
      <c r="G4709" s="2"/>
      <c r="H4709" s="2"/>
    </row>
    <row r="4710" spans="2:8">
      <c r="B4710" s="2" t="s">
        <v>5155</v>
      </c>
      <c r="C4710" s="2">
        <v>39</v>
      </c>
      <c r="D4710" s="2" t="s">
        <v>450</v>
      </c>
      <c r="E4710" s="2"/>
      <c r="F4710" s="2"/>
      <c r="G4710" s="2"/>
      <c r="H4710" s="2"/>
    </row>
    <row r="4711" spans="2:8">
      <c r="B4711" s="2" t="s">
        <v>5156</v>
      </c>
      <c r="C4711" s="2">
        <v>39</v>
      </c>
      <c r="D4711" s="2" t="s">
        <v>450</v>
      </c>
      <c r="E4711" s="2"/>
      <c r="F4711" s="2"/>
      <c r="G4711" s="2"/>
      <c r="H4711" s="2"/>
    </row>
    <row r="4712" spans="2:8">
      <c r="B4712" s="2" t="s">
        <v>5157</v>
      </c>
      <c r="C4712" s="2">
        <v>38</v>
      </c>
      <c r="D4712" s="2" t="s">
        <v>450</v>
      </c>
      <c r="E4712" s="2"/>
      <c r="F4712" s="2"/>
      <c r="G4712" s="2"/>
      <c r="H4712" s="2"/>
    </row>
    <row r="4713" spans="2:8">
      <c r="B4713" s="2" t="s">
        <v>5158</v>
      </c>
      <c r="C4713" s="2">
        <v>34</v>
      </c>
      <c r="D4713" s="2" t="s">
        <v>450</v>
      </c>
      <c r="E4713" s="2"/>
      <c r="F4713" s="2"/>
      <c r="G4713" s="2"/>
      <c r="H4713" s="2"/>
    </row>
    <row r="4714" spans="2:8">
      <c r="B4714" s="2" t="s">
        <v>5159</v>
      </c>
      <c r="C4714" s="2">
        <v>35</v>
      </c>
      <c r="D4714" s="2" t="s">
        <v>450</v>
      </c>
      <c r="E4714" s="2"/>
      <c r="F4714" s="2"/>
      <c r="G4714" s="2"/>
      <c r="H4714" s="2"/>
    </row>
    <row r="4715" spans="2:8">
      <c r="B4715" s="2" t="s">
        <v>5160</v>
      </c>
      <c r="C4715" s="2">
        <v>34</v>
      </c>
      <c r="D4715" s="2" t="s">
        <v>450</v>
      </c>
      <c r="E4715" s="2"/>
      <c r="F4715" s="2"/>
      <c r="G4715" s="2"/>
      <c r="H4715" s="2"/>
    </row>
    <row r="4716" spans="2:8">
      <c r="B4716" s="2" t="s">
        <v>5161</v>
      </c>
      <c r="C4716" s="2">
        <v>48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47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51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40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39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45</v>
      </c>
      <c r="D4722" s="2" t="s">
        <v>450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450</v>
      </c>
      <c r="E4723" s="2"/>
      <c r="F4723" s="2"/>
      <c r="G4723" s="2"/>
      <c r="H4723" s="2"/>
    </row>
    <row r="4724" spans="2:8">
      <c r="B4724" s="2" t="s">
        <v>5169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5170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5171</v>
      </c>
      <c r="C4726" s="2">
        <v>24</v>
      </c>
      <c r="D4726" s="2" t="s">
        <v>450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5173</v>
      </c>
      <c r="C4728" s="2">
        <v>30</v>
      </c>
      <c r="D4728" s="2" t="s">
        <v>450</v>
      </c>
      <c r="E4728" s="2"/>
      <c r="F4728" s="2"/>
      <c r="G4728" s="2"/>
      <c r="H4728" s="2"/>
    </row>
    <row r="4729" spans="2:8">
      <c r="B4729" s="2" t="s">
        <v>5174</v>
      </c>
      <c r="C4729" s="2">
        <v>35</v>
      </c>
      <c r="D4729" s="2" t="s">
        <v>450</v>
      </c>
      <c r="E4729" s="2"/>
      <c r="F4729" s="2"/>
      <c r="G4729" s="2"/>
      <c r="H4729" s="2"/>
    </row>
    <row r="4730" spans="2:8">
      <c r="B4730" s="2" t="s">
        <v>5175</v>
      </c>
      <c r="C4730" s="2">
        <v>18</v>
      </c>
      <c r="D4730" s="2" t="s">
        <v>450</v>
      </c>
      <c r="E4730" s="2"/>
      <c r="F4730" s="2"/>
      <c r="G4730" s="2"/>
      <c r="H4730" s="2"/>
    </row>
    <row r="4731" spans="2:8">
      <c r="B4731" s="2" t="s">
        <v>5176</v>
      </c>
      <c r="C4731" s="2">
        <v>26</v>
      </c>
      <c r="D4731" s="2" t="s">
        <v>450</v>
      </c>
      <c r="E4731" s="2"/>
      <c r="F4731" s="2"/>
      <c r="G4731" s="2"/>
      <c r="H4731" s="2"/>
    </row>
    <row r="4732" spans="2:8">
      <c r="B4732" s="2" t="s">
        <v>5177</v>
      </c>
      <c r="C4732" s="2">
        <v>32</v>
      </c>
      <c r="D4732" s="2" t="s">
        <v>450</v>
      </c>
      <c r="E4732" s="2"/>
      <c r="F4732" s="2"/>
      <c r="G4732" s="2"/>
      <c r="H4732" s="2"/>
    </row>
    <row r="4733" spans="2:8">
      <c r="B4733" s="2" t="s">
        <v>5178</v>
      </c>
      <c r="C4733" s="2">
        <v>39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45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42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18</v>
      </c>
      <c r="D4737" s="2" t="s">
        <v>450</v>
      </c>
      <c r="E4737" s="2"/>
      <c r="F4737" s="2"/>
      <c r="G4737" s="2"/>
      <c r="H4737" s="2"/>
    </row>
    <row r="4738" spans="2:8">
      <c r="B4738" s="2" t="s">
        <v>5183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5184</v>
      </c>
      <c r="C4739" s="2">
        <v>27</v>
      </c>
      <c r="D4739" s="2" t="s">
        <v>450</v>
      </c>
      <c r="E4739" s="2"/>
      <c r="F4739" s="2"/>
      <c r="G4739" s="2"/>
      <c r="H4739" s="2"/>
    </row>
    <row r="4740" spans="2:8">
      <c r="B4740" s="2" t="s">
        <v>5185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37</v>
      </c>
      <c r="D4741" s="2" t="s">
        <v>450</v>
      </c>
      <c r="E4741" s="2"/>
      <c r="F4741" s="2"/>
      <c r="G4741" s="2"/>
      <c r="H4741" s="2"/>
    </row>
    <row r="4742" spans="2:8">
      <c r="B4742" s="2" t="s">
        <v>5187</v>
      </c>
      <c r="C4742" s="2">
        <v>41</v>
      </c>
      <c r="D4742" s="2" t="s">
        <v>450</v>
      </c>
      <c r="E4742" s="2"/>
      <c r="F4742" s="2"/>
      <c r="G4742" s="2"/>
      <c r="H4742" s="2"/>
    </row>
    <row r="4743" spans="2:8">
      <c r="B4743" s="2" t="s">
        <v>5188</v>
      </c>
      <c r="C4743" s="2">
        <v>40</v>
      </c>
      <c r="D4743" s="2" t="s">
        <v>450</v>
      </c>
      <c r="E4743" s="2"/>
      <c r="F4743" s="2"/>
      <c r="G4743" s="2"/>
      <c r="H4743" s="2"/>
    </row>
    <row r="4744" spans="2:8">
      <c r="B4744" s="2" t="s">
        <v>5189</v>
      </c>
      <c r="C4744" s="2">
        <v>43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42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41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43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45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45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43</v>
      </c>
      <c r="D4751" s="2" t="s">
        <v>450</v>
      </c>
      <c r="E4751" s="2"/>
      <c r="F4751" s="2"/>
      <c r="G4751" s="2"/>
      <c r="H4751" s="2"/>
    </row>
    <row r="4752" spans="2:8">
      <c r="B4752" s="2" t="s">
        <v>5197</v>
      </c>
      <c r="C4752" s="2">
        <v>46</v>
      </c>
      <c r="D4752" s="2" t="s">
        <v>450</v>
      </c>
      <c r="E4752" s="2"/>
      <c r="F4752" s="2"/>
      <c r="G4752" s="2"/>
      <c r="H4752" s="2"/>
    </row>
    <row r="4753" spans="2:8">
      <c r="B4753" s="2" t="s">
        <v>5198</v>
      </c>
      <c r="C4753" s="2">
        <v>46</v>
      </c>
      <c r="D4753" s="2" t="s">
        <v>450</v>
      </c>
      <c r="E4753" s="2"/>
      <c r="F4753" s="2"/>
      <c r="G4753" s="2"/>
      <c r="H4753" s="2"/>
    </row>
    <row r="4754" spans="2:8">
      <c r="B4754" s="2" t="s">
        <v>5199</v>
      </c>
      <c r="C4754" s="2">
        <v>45</v>
      </c>
      <c r="D4754" s="2" t="s">
        <v>450</v>
      </c>
      <c r="E4754" s="2"/>
      <c r="F4754" s="2"/>
      <c r="G4754" s="2"/>
      <c r="H4754" s="2"/>
    </row>
    <row r="4755" spans="2:8">
      <c r="B4755" s="2" t="s">
        <v>5200</v>
      </c>
      <c r="C4755" s="2">
        <v>45</v>
      </c>
      <c r="D4755" s="2" t="s">
        <v>450</v>
      </c>
      <c r="E4755" s="2"/>
      <c r="F4755" s="2"/>
      <c r="G4755" s="2"/>
      <c r="H4755" s="2"/>
    </row>
    <row r="4756" spans="2:8">
      <c r="B4756" s="2" t="s">
        <v>5201</v>
      </c>
      <c r="C4756" s="2">
        <v>41</v>
      </c>
      <c r="D4756" s="2" t="s">
        <v>450</v>
      </c>
      <c r="E4756" s="2"/>
      <c r="F4756" s="2"/>
      <c r="G4756" s="2"/>
      <c r="H4756" s="2"/>
    </row>
    <row r="4757" spans="2:8">
      <c r="B4757" s="2" t="s">
        <v>5202</v>
      </c>
      <c r="C4757" s="2">
        <v>41</v>
      </c>
      <c r="D4757" s="2" t="s">
        <v>450</v>
      </c>
      <c r="E4757" s="2"/>
      <c r="F4757" s="2"/>
      <c r="G4757" s="2"/>
      <c r="H4757" s="2"/>
    </row>
    <row r="4758" spans="2:8">
      <c r="B4758" s="2" t="s">
        <v>5203</v>
      </c>
      <c r="C4758" s="2">
        <v>42</v>
      </c>
      <c r="D4758" s="2" t="s">
        <v>450</v>
      </c>
      <c r="E4758" s="2"/>
      <c r="F4758" s="2"/>
      <c r="G4758" s="2"/>
      <c r="H4758" s="2"/>
    </row>
    <row r="4759" spans="2:8">
      <c r="B4759" s="2" t="s">
        <v>5204</v>
      </c>
      <c r="C4759" s="2">
        <v>42</v>
      </c>
      <c r="D4759" s="2" t="s">
        <v>450</v>
      </c>
      <c r="E4759" s="2"/>
      <c r="F4759" s="2"/>
      <c r="G4759" s="2"/>
      <c r="H4759" s="2"/>
    </row>
    <row r="4760" spans="2:8">
      <c r="B4760" s="2" t="s">
        <v>5205</v>
      </c>
      <c r="C4760" s="2">
        <v>12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40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51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46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45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50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51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46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45</v>
      </c>
      <c r="D4771" s="2" t="s">
        <v>450</v>
      </c>
      <c r="E4771" s="2"/>
      <c r="F4771" s="2"/>
      <c r="G4771" s="2"/>
      <c r="H4771" s="2"/>
    </row>
    <row r="4772" spans="2:8">
      <c r="B4772" s="2" t="s">
        <v>5217</v>
      </c>
      <c r="C4772" s="2">
        <v>46</v>
      </c>
      <c r="D4772" s="2" t="s">
        <v>450</v>
      </c>
      <c r="E4772" s="2"/>
      <c r="F4772" s="2"/>
      <c r="G4772" s="2"/>
      <c r="H4772" s="2"/>
    </row>
    <row r="4773" spans="2:8">
      <c r="B4773" s="2" t="s">
        <v>5218</v>
      </c>
      <c r="C4773" s="2">
        <v>47</v>
      </c>
      <c r="D4773" s="2" t="s">
        <v>450</v>
      </c>
      <c r="E4773" s="2"/>
      <c r="F4773" s="2"/>
      <c r="G4773" s="2"/>
      <c r="H4773" s="2"/>
    </row>
    <row r="4774" spans="2:8">
      <c r="B4774" s="2" t="s">
        <v>5219</v>
      </c>
      <c r="C4774" s="2">
        <v>40</v>
      </c>
      <c r="D4774" s="2" t="s">
        <v>450</v>
      </c>
      <c r="E4774" s="2"/>
      <c r="F4774" s="2"/>
      <c r="G4774" s="2"/>
      <c r="H4774" s="2"/>
    </row>
    <row r="4775" spans="2:8">
      <c r="B4775" s="2" t="s">
        <v>5220</v>
      </c>
      <c r="C4775" s="2">
        <v>36</v>
      </c>
      <c r="D4775" s="2" t="s">
        <v>450</v>
      </c>
      <c r="E4775" s="2"/>
      <c r="F4775" s="2"/>
      <c r="G4775" s="2"/>
      <c r="H4775" s="2"/>
    </row>
    <row r="4776" spans="2:8">
      <c r="B4776" s="2" t="s">
        <v>5221</v>
      </c>
      <c r="C4776" s="2">
        <v>31</v>
      </c>
      <c r="D4776" s="2" t="s">
        <v>450</v>
      </c>
      <c r="E4776" s="2"/>
      <c r="F4776" s="2"/>
      <c r="G4776" s="2"/>
      <c r="H4776" s="2"/>
    </row>
    <row r="4777" spans="2:8">
      <c r="B4777" s="2" t="s">
        <v>5222</v>
      </c>
      <c r="C4777" s="2">
        <v>26</v>
      </c>
      <c r="D4777" s="2" t="s">
        <v>450</v>
      </c>
      <c r="E4777" s="2"/>
      <c r="F4777" s="2"/>
      <c r="G4777" s="2"/>
      <c r="H4777" s="2"/>
    </row>
    <row r="4778" spans="2:8">
      <c r="B4778" s="2" t="s">
        <v>5223</v>
      </c>
      <c r="C4778" s="2">
        <v>20</v>
      </c>
      <c r="D4778" s="2" t="s">
        <v>450</v>
      </c>
      <c r="E4778" s="2"/>
      <c r="F4778" s="2"/>
      <c r="G4778" s="2"/>
      <c r="H4778" s="2"/>
    </row>
    <row r="4779" spans="2:8">
      <c r="B4779" s="2" t="s">
        <v>5224</v>
      </c>
      <c r="C4779" s="2">
        <v>24</v>
      </c>
      <c r="D4779" s="2" t="s">
        <v>450</v>
      </c>
      <c r="E4779" s="2"/>
      <c r="F4779" s="2"/>
      <c r="G4779" s="2"/>
      <c r="H4779" s="2"/>
    </row>
    <row r="4780" spans="2:8">
      <c r="B4780" s="2" t="s">
        <v>5225</v>
      </c>
      <c r="C4780" s="2">
        <v>18</v>
      </c>
      <c r="D4780" s="2" t="s">
        <v>450</v>
      </c>
      <c r="E4780" s="2"/>
      <c r="F4780" s="2"/>
      <c r="G4780" s="2"/>
      <c r="H4780" s="2"/>
    </row>
    <row r="4781" spans="2:8">
      <c r="B4781" s="2" t="s">
        <v>5226</v>
      </c>
      <c r="C4781" s="2">
        <v>15</v>
      </c>
      <c r="D4781" s="2" t="s">
        <v>450</v>
      </c>
      <c r="E4781" s="2"/>
      <c r="F4781" s="2"/>
      <c r="G4781" s="2"/>
      <c r="H4781" s="2"/>
    </row>
    <row r="4782" spans="2:8">
      <c r="B4782" s="2" t="s">
        <v>5227</v>
      </c>
      <c r="C4782" s="2">
        <v>41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39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43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40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46</v>
      </c>
      <c r="D4788" s="2" t="s">
        <v>450</v>
      </c>
      <c r="E4788" s="2"/>
      <c r="F4788" s="2"/>
      <c r="G4788" s="2"/>
      <c r="H4788" s="2"/>
    </row>
    <row r="4789" spans="2:8">
      <c r="B4789" s="2" t="s">
        <v>5234</v>
      </c>
      <c r="C4789" s="2">
        <v>49</v>
      </c>
      <c r="D4789" s="2" t="s">
        <v>450</v>
      </c>
      <c r="E4789" s="2"/>
      <c r="F4789" s="2"/>
      <c r="G4789" s="2"/>
      <c r="H4789" s="2"/>
    </row>
    <row r="4790" spans="2:8">
      <c r="B4790" s="2" t="s">
        <v>5235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45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54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48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45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32</v>
      </c>
      <c r="D4797" s="2" t="s">
        <v>450</v>
      </c>
      <c r="E4797" s="2"/>
      <c r="F4797" s="2"/>
      <c r="G4797" s="2"/>
      <c r="H4797" s="2"/>
    </row>
    <row r="4798" spans="2:8">
      <c r="B4798" s="2" t="s">
        <v>5243</v>
      </c>
      <c r="C4798" s="2">
        <v>33</v>
      </c>
      <c r="D4798" s="2" t="s">
        <v>450</v>
      </c>
      <c r="E4798" s="2"/>
      <c r="F4798" s="2"/>
      <c r="G4798" s="2"/>
      <c r="H4798" s="2"/>
    </row>
    <row r="4799" spans="2:8">
      <c r="B4799" s="2" t="s">
        <v>5244</v>
      </c>
      <c r="C4799" s="2">
        <v>36</v>
      </c>
      <c r="D4799" s="2" t="s">
        <v>450</v>
      </c>
      <c r="E4799" s="2"/>
      <c r="F4799" s="2"/>
      <c r="G4799" s="2"/>
      <c r="H4799" s="2"/>
    </row>
    <row r="4800" spans="2:8">
      <c r="B4800" s="2" t="s">
        <v>5245</v>
      </c>
      <c r="C4800" s="2">
        <v>37</v>
      </c>
      <c r="D4800" s="2" t="s">
        <v>450</v>
      </c>
      <c r="E4800" s="2"/>
      <c r="F4800" s="2"/>
      <c r="G4800" s="2"/>
      <c r="H4800" s="2"/>
    </row>
    <row r="4801" spans="2:8">
      <c r="B4801" s="2" t="s">
        <v>5246</v>
      </c>
      <c r="C4801" s="2">
        <v>37</v>
      </c>
      <c r="D4801" s="2" t="s">
        <v>450</v>
      </c>
      <c r="E4801" s="2"/>
      <c r="F4801" s="2"/>
      <c r="G4801" s="2"/>
      <c r="H4801" s="2"/>
    </row>
    <row r="4802" spans="2:8">
      <c r="B4802" s="2" t="s">
        <v>5247</v>
      </c>
      <c r="C4802" s="2">
        <v>39</v>
      </c>
      <c r="D4802" s="2" t="s">
        <v>450</v>
      </c>
      <c r="E4802" s="2"/>
      <c r="F4802" s="2"/>
      <c r="G4802" s="2"/>
      <c r="H4802" s="2"/>
    </row>
    <row r="4803" spans="2:8">
      <c r="B4803" s="2" t="s">
        <v>5248</v>
      </c>
      <c r="C4803" s="2">
        <v>38</v>
      </c>
      <c r="D4803" s="2" t="s">
        <v>450</v>
      </c>
      <c r="E4803" s="2"/>
      <c r="F4803" s="2"/>
      <c r="G4803" s="2"/>
      <c r="H4803" s="2"/>
    </row>
    <row r="4804" spans="2:8">
      <c r="B4804" s="2" t="s">
        <v>5249</v>
      </c>
      <c r="C4804" s="2">
        <v>36</v>
      </c>
      <c r="D4804" s="2" t="s">
        <v>450</v>
      </c>
      <c r="E4804" s="2"/>
      <c r="F4804" s="2"/>
      <c r="G4804" s="2"/>
      <c r="H4804" s="2"/>
    </row>
    <row r="4805" spans="2:8">
      <c r="B4805" s="2" t="s">
        <v>5250</v>
      </c>
      <c r="C4805" s="2">
        <v>37</v>
      </c>
      <c r="D4805" s="2" t="s">
        <v>450</v>
      </c>
      <c r="E4805" s="2"/>
      <c r="F4805" s="2"/>
      <c r="G4805" s="2"/>
      <c r="H4805" s="2"/>
    </row>
    <row r="4806" spans="2:8">
      <c r="B4806" s="2" t="s">
        <v>5251</v>
      </c>
      <c r="C4806" s="2">
        <v>38</v>
      </c>
      <c r="D4806" s="2" t="s">
        <v>450</v>
      </c>
      <c r="E4806" s="2"/>
      <c r="F4806" s="2"/>
      <c r="G4806" s="2"/>
      <c r="H4806" s="2"/>
    </row>
    <row r="4807" spans="2:8">
      <c r="B4807" s="2" t="s">
        <v>5252</v>
      </c>
      <c r="C4807" s="2">
        <v>38</v>
      </c>
      <c r="D4807" s="2" t="s">
        <v>450</v>
      </c>
      <c r="E4807" s="2"/>
      <c r="F4807" s="2"/>
      <c r="G4807" s="2"/>
      <c r="H4807" s="2"/>
    </row>
    <row r="4808" spans="2:8">
      <c r="B4808" s="2" t="s">
        <v>5253</v>
      </c>
      <c r="C4808" s="2">
        <v>36</v>
      </c>
      <c r="D4808" s="2" t="s">
        <v>450</v>
      </c>
      <c r="E4808" s="2"/>
      <c r="F4808" s="2"/>
      <c r="G4808" s="2"/>
      <c r="H4808" s="2"/>
    </row>
    <row r="4809" spans="2:8">
      <c r="B4809" s="2" t="s">
        <v>5254</v>
      </c>
      <c r="C4809" s="2">
        <v>37</v>
      </c>
      <c r="D4809" s="2" t="s">
        <v>450</v>
      </c>
      <c r="E4809" s="2"/>
      <c r="F4809" s="2"/>
      <c r="G4809" s="2"/>
      <c r="H4809" s="2"/>
    </row>
    <row r="4810" spans="2:8">
      <c r="B4810" s="2" t="s">
        <v>5255</v>
      </c>
      <c r="C4810" s="2">
        <v>38</v>
      </c>
      <c r="D4810" s="2" t="s">
        <v>450</v>
      </c>
      <c r="E4810" s="2"/>
      <c r="F4810" s="2"/>
      <c r="G4810" s="2"/>
      <c r="H4810" s="2"/>
    </row>
    <row r="4811" spans="2:8">
      <c r="B4811" s="2" t="s">
        <v>5256</v>
      </c>
      <c r="C4811" s="2">
        <v>38</v>
      </c>
      <c r="D4811" s="2" t="s">
        <v>450</v>
      </c>
      <c r="E4811" s="2"/>
      <c r="F4811" s="2"/>
      <c r="G4811" s="2"/>
      <c r="H4811" s="2"/>
    </row>
    <row r="4812" spans="2:8">
      <c r="B4812" s="2" t="s">
        <v>5257</v>
      </c>
      <c r="C4812" s="2">
        <v>36</v>
      </c>
      <c r="D4812" s="2" t="s">
        <v>450</v>
      </c>
      <c r="E4812" s="2"/>
      <c r="F4812" s="2"/>
      <c r="G4812" s="2"/>
      <c r="H4812" s="2"/>
    </row>
    <row r="4813" spans="2:8">
      <c r="B4813" s="2" t="s">
        <v>5258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36</v>
      </c>
      <c r="D4817" s="2" t="s">
        <v>450</v>
      </c>
      <c r="E4817" s="2"/>
      <c r="F4817" s="2"/>
      <c r="G4817" s="2"/>
      <c r="H4817" s="2"/>
    </row>
    <row r="4818" spans="2:8">
      <c r="B4818" s="2" t="s">
        <v>5263</v>
      </c>
      <c r="C4818" s="2">
        <v>33</v>
      </c>
      <c r="D4818" s="2" t="s">
        <v>450</v>
      </c>
      <c r="E4818" s="2"/>
      <c r="F4818" s="2"/>
      <c r="G4818" s="2"/>
      <c r="H4818" s="2"/>
    </row>
    <row r="4819" spans="2:8">
      <c r="B4819" s="2" t="s">
        <v>5264</v>
      </c>
      <c r="C4819" s="2">
        <v>31</v>
      </c>
      <c r="D4819" s="2" t="s">
        <v>450</v>
      </c>
      <c r="E4819" s="2"/>
      <c r="F4819" s="2"/>
      <c r="G4819" s="2"/>
      <c r="H4819" s="2"/>
    </row>
    <row r="4820" spans="2:8">
      <c r="B4820" s="2" t="s">
        <v>5265</v>
      </c>
      <c r="C4820" s="2">
        <v>35</v>
      </c>
      <c r="D4820" s="2" t="s">
        <v>450</v>
      </c>
      <c r="E4820" s="2"/>
      <c r="F4820" s="2"/>
      <c r="G4820" s="2"/>
      <c r="H4820" s="2"/>
    </row>
    <row r="4821" spans="2:8">
      <c r="B4821" s="2" t="s">
        <v>5266</v>
      </c>
      <c r="C4821" s="2">
        <v>48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39</v>
      </c>
      <c r="D4822" s="2" t="s">
        <v>450</v>
      </c>
      <c r="E4822" s="2"/>
      <c r="F4822" s="2"/>
      <c r="G4822" s="2"/>
      <c r="H4822" s="2"/>
    </row>
    <row r="4823" spans="2:8">
      <c r="B4823" s="2" t="s">
        <v>5268</v>
      </c>
      <c r="C4823" s="2">
        <v>40</v>
      </c>
      <c r="D4823" s="2" t="s">
        <v>450</v>
      </c>
      <c r="E4823" s="2"/>
      <c r="F4823" s="2"/>
      <c r="G4823" s="2"/>
      <c r="H4823" s="2"/>
    </row>
    <row r="4824" spans="2:8">
      <c r="B4824" s="2" t="s">
        <v>5269</v>
      </c>
      <c r="C4824" s="2">
        <v>41</v>
      </c>
      <c r="D4824" s="2" t="s">
        <v>450</v>
      </c>
      <c r="E4824" s="2"/>
      <c r="F4824" s="2"/>
      <c r="G4824" s="2"/>
      <c r="H4824" s="2"/>
    </row>
    <row r="4825" spans="2:8">
      <c r="B4825" s="2" t="s">
        <v>5270</v>
      </c>
      <c r="C4825" s="2">
        <v>42</v>
      </c>
      <c r="D4825" s="2" t="s">
        <v>450</v>
      </c>
      <c r="E4825" s="2"/>
      <c r="F4825" s="2"/>
      <c r="G4825" s="2"/>
      <c r="H4825" s="2"/>
    </row>
    <row r="4826" spans="2:8">
      <c r="B4826" s="2" t="s">
        <v>5271</v>
      </c>
      <c r="C4826" s="2">
        <v>42</v>
      </c>
      <c r="D4826" s="2" t="s">
        <v>450</v>
      </c>
      <c r="E4826" s="2"/>
      <c r="F4826" s="2"/>
      <c r="G4826" s="2"/>
      <c r="H4826" s="2"/>
    </row>
    <row r="4827" spans="2:8">
      <c r="B4827" s="2" t="s">
        <v>5272</v>
      </c>
      <c r="C4827" s="2">
        <v>42</v>
      </c>
      <c r="D4827" s="2" t="s">
        <v>450</v>
      </c>
      <c r="E4827" s="2"/>
      <c r="F4827" s="2"/>
      <c r="G4827" s="2"/>
      <c r="H4827" s="2"/>
    </row>
    <row r="4828" spans="2:8">
      <c r="B4828" s="2" t="s">
        <v>5273</v>
      </c>
      <c r="C4828" s="2">
        <v>41</v>
      </c>
      <c r="D4828" s="2" t="s">
        <v>450</v>
      </c>
      <c r="E4828" s="2"/>
      <c r="F4828" s="2"/>
      <c r="G4828" s="2"/>
      <c r="H4828" s="2"/>
    </row>
    <row r="4829" spans="2:8">
      <c r="B4829" s="2" t="s">
        <v>5274</v>
      </c>
      <c r="C4829" s="2">
        <v>42</v>
      </c>
      <c r="D4829" s="2" t="s">
        <v>450</v>
      </c>
      <c r="E4829" s="2"/>
      <c r="F4829" s="2"/>
      <c r="G4829" s="2"/>
      <c r="H4829" s="2"/>
    </row>
    <row r="4830" spans="2:8">
      <c r="B4830" s="2" t="s">
        <v>5275</v>
      </c>
      <c r="C4830" s="2">
        <v>41</v>
      </c>
      <c r="D4830" s="2" t="s">
        <v>450</v>
      </c>
      <c r="E4830" s="2"/>
      <c r="F4830" s="2"/>
      <c r="G4830" s="2"/>
      <c r="H4830" s="2"/>
    </row>
    <row r="4831" spans="2:8">
      <c r="B4831" s="2" t="s">
        <v>5276</v>
      </c>
      <c r="C4831" s="2">
        <v>39</v>
      </c>
      <c r="D4831" s="2" t="s">
        <v>450</v>
      </c>
      <c r="E4831" s="2"/>
      <c r="F4831" s="2"/>
      <c r="G4831" s="2"/>
      <c r="H4831" s="2"/>
    </row>
    <row r="4832" spans="2:8">
      <c r="B4832" s="2" t="s">
        <v>5277</v>
      </c>
      <c r="C4832" s="2">
        <v>42</v>
      </c>
      <c r="D4832" s="2" t="s">
        <v>450</v>
      </c>
      <c r="E4832" s="2"/>
      <c r="F4832" s="2"/>
      <c r="G4832" s="2"/>
      <c r="H4832" s="2"/>
    </row>
    <row r="4833" spans="2:8">
      <c r="B4833" s="2" t="s">
        <v>5278</v>
      </c>
      <c r="C4833" s="2">
        <v>40</v>
      </c>
      <c r="D4833" s="2" t="s">
        <v>450</v>
      </c>
      <c r="E4833" s="2"/>
      <c r="F4833" s="2"/>
      <c r="G4833" s="2"/>
      <c r="H4833" s="2"/>
    </row>
    <row r="4834" spans="2:8">
      <c r="B4834" s="2" t="s">
        <v>5279</v>
      </c>
      <c r="C4834" s="2">
        <v>48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46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44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51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47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37</v>
      </c>
      <c r="D4839" s="2" t="s">
        <v>450</v>
      </c>
      <c r="E4839" s="2"/>
      <c r="F4839" s="2"/>
      <c r="G4839" s="2"/>
      <c r="H4839" s="2"/>
    </row>
    <row r="4840" spans="2:8">
      <c r="B4840" s="2" t="s">
        <v>5285</v>
      </c>
      <c r="C4840" s="2">
        <v>40</v>
      </c>
      <c r="D4840" s="2" t="s">
        <v>450</v>
      </c>
      <c r="E4840" s="2"/>
      <c r="F4840" s="2"/>
      <c r="G4840" s="2"/>
      <c r="H4840" s="2"/>
    </row>
    <row r="4841" spans="2:8">
      <c r="B4841" s="2" t="s">
        <v>5286</v>
      </c>
      <c r="C4841" s="2">
        <v>41</v>
      </c>
      <c r="D4841" s="2" t="s">
        <v>450</v>
      </c>
      <c r="E4841" s="2"/>
      <c r="F4841" s="2"/>
      <c r="G4841" s="2"/>
      <c r="H4841" s="2"/>
    </row>
    <row r="4842" spans="2:8">
      <c r="B4842" s="2" t="s">
        <v>5287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47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47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41</v>
      </c>
      <c r="D4847" s="2" t="s">
        <v>450</v>
      </c>
      <c r="E4847" s="2"/>
      <c r="F4847" s="2"/>
      <c r="G4847" s="2"/>
      <c r="H4847" s="2"/>
    </row>
    <row r="4848" spans="2:8">
      <c r="B4848" s="2" t="s">
        <v>5293</v>
      </c>
      <c r="C4848" s="2">
        <v>48</v>
      </c>
      <c r="D4848" s="2" t="s">
        <v>450</v>
      </c>
      <c r="E4848" s="2"/>
      <c r="F4848" s="2"/>
      <c r="G4848" s="2"/>
      <c r="H4848" s="2"/>
    </row>
    <row r="4849" spans="2:8">
      <c r="B4849" s="2" t="s">
        <v>5294</v>
      </c>
      <c r="C4849" s="2">
        <v>49</v>
      </c>
      <c r="D4849" s="2" t="s">
        <v>450</v>
      </c>
      <c r="E4849" s="2"/>
      <c r="F4849" s="2"/>
      <c r="G4849" s="2"/>
      <c r="H4849" s="2"/>
    </row>
    <row r="4850" spans="2:8">
      <c r="B4850" s="2" t="s">
        <v>5295</v>
      </c>
      <c r="C4850" s="2">
        <v>45</v>
      </c>
      <c r="D4850" s="2" t="s">
        <v>450</v>
      </c>
      <c r="E4850" s="2"/>
      <c r="F4850" s="2"/>
      <c r="G4850" s="2"/>
      <c r="H4850" s="2"/>
    </row>
    <row r="4851" spans="2:8">
      <c r="B4851" s="2" t="s">
        <v>5296</v>
      </c>
      <c r="C4851" s="2">
        <v>47</v>
      </c>
      <c r="D4851" s="2" t="s">
        <v>450</v>
      </c>
      <c r="E4851" s="2"/>
      <c r="F4851" s="2"/>
      <c r="G4851" s="2"/>
      <c r="H4851" s="2"/>
    </row>
    <row r="4852" spans="2:8">
      <c r="B4852" s="2" t="s">
        <v>5297</v>
      </c>
      <c r="C4852" s="2">
        <v>55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46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43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56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42</v>
      </c>
      <c r="D4856" s="2" t="s">
        <v>450</v>
      </c>
      <c r="E4856" s="2"/>
      <c r="F4856" s="2"/>
      <c r="G4856" s="2"/>
      <c r="H4856" s="2"/>
    </row>
    <row r="4857" spans="2:8">
      <c r="B4857" s="2" t="s">
        <v>5302</v>
      </c>
      <c r="C4857" s="2">
        <v>42</v>
      </c>
      <c r="D4857" s="2" t="s">
        <v>450</v>
      </c>
      <c r="E4857" s="2"/>
      <c r="F4857" s="2"/>
      <c r="G4857" s="2"/>
      <c r="H4857" s="2"/>
    </row>
    <row r="4858" spans="2:8">
      <c r="B4858" s="2" t="s">
        <v>5303</v>
      </c>
      <c r="C4858" s="2">
        <v>45</v>
      </c>
      <c r="D4858" s="2" t="s">
        <v>450</v>
      </c>
      <c r="E4858" s="2"/>
      <c r="F4858" s="2"/>
      <c r="G4858" s="2"/>
      <c r="H4858" s="2"/>
    </row>
    <row r="4859" spans="2:8">
      <c r="B4859" s="2" t="s">
        <v>5304</v>
      </c>
      <c r="C4859" s="2">
        <v>49</v>
      </c>
      <c r="D4859" s="2" t="s">
        <v>450</v>
      </c>
      <c r="E4859" s="2"/>
      <c r="F4859" s="2"/>
      <c r="G4859" s="2"/>
      <c r="H4859" s="2"/>
    </row>
    <row r="4860" spans="2:8">
      <c r="B4860" s="2" t="s">
        <v>5305</v>
      </c>
      <c r="C4860" s="2">
        <v>45</v>
      </c>
      <c r="D4860" s="2" t="s">
        <v>450</v>
      </c>
      <c r="E4860" s="2"/>
      <c r="F4860" s="2"/>
      <c r="G4860" s="2"/>
      <c r="H4860" s="2"/>
    </row>
    <row r="4861" spans="2:8">
      <c r="B4861" s="2" t="s">
        <v>5306</v>
      </c>
      <c r="C4861" s="2">
        <v>47</v>
      </c>
      <c r="D4861" s="2" t="s">
        <v>450</v>
      </c>
      <c r="E4861" s="2"/>
      <c r="F4861" s="2"/>
      <c r="G4861" s="2"/>
      <c r="H4861" s="2"/>
    </row>
    <row r="4862" spans="2:8">
      <c r="B4862" s="2" t="s">
        <v>5307</v>
      </c>
      <c r="C4862" s="2">
        <v>45</v>
      </c>
      <c r="D4862" s="2" t="s">
        <v>450</v>
      </c>
      <c r="E4862" s="2"/>
      <c r="F4862" s="2"/>
      <c r="G4862" s="2"/>
      <c r="H4862" s="2"/>
    </row>
    <row r="4863" spans="2:8">
      <c r="B4863" s="2" t="s">
        <v>5308</v>
      </c>
      <c r="C4863" s="2">
        <v>48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47</v>
      </c>
      <c r="D4866" s="2" t="s">
        <v>450</v>
      </c>
      <c r="E4866" s="2"/>
      <c r="F4866" s="2"/>
      <c r="G4866" s="2"/>
      <c r="H4866" s="2"/>
    </row>
    <row r="4867" spans="2:8">
      <c r="B4867" s="2" t="s">
        <v>5312</v>
      </c>
      <c r="C4867" s="2">
        <v>50</v>
      </c>
      <c r="D4867" s="2" t="s">
        <v>450</v>
      </c>
      <c r="E4867" s="2"/>
      <c r="F4867" s="2"/>
      <c r="G4867" s="2"/>
      <c r="H4867" s="2"/>
    </row>
    <row r="4868" spans="2:8">
      <c r="B4868" s="2" t="s">
        <v>5313</v>
      </c>
      <c r="C4868" s="2">
        <v>49</v>
      </c>
      <c r="D4868" s="2" t="s">
        <v>450</v>
      </c>
      <c r="E4868" s="2"/>
      <c r="F4868" s="2"/>
      <c r="G4868" s="2"/>
      <c r="H4868" s="2"/>
    </row>
    <row r="4869" spans="2:8">
      <c r="B4869" s="2" t="s">
        <v>5314</v>
      </c>
      <c r="C4869" s="2">
        <v>48</v>
      </c>
      <c r="D4869" s="2" t="s">
        <v>450</v>
      </c>
      <c r="E4869" s="2"/>
      <c r="F4869" s="2"/>
      <c r="G4869" s="2"/>
      <c r="H4869" s="2"/>
    </row>
    <row r="4870" spans="2:8">
      <c r="B4870" s="2" t="s">
        <v>5315</v>
      </c>
      <c r="C4870" s="2">
        <v>50</v>
      </c>
      <c r="D4870" s="2" t="s">
        <v>450</v>
      </c>
      <c r="E4870" s="2"/>
      <c r="F4870" s="2"/>
      <c r="G4870" s="2"/>
      <c r="H4870" s="2"/>
    </row>
    <row r="4871" spans="2:8">
      <c r="B4871" s="2" t="s">
        <v>5316</v>
      </c>
      <c r="C4871" s="2">
        <v>52</v>
      </c>
      <c r="D4871" s="2" t="s">
        <v>450</v>
      </c>
      <c r="E4871" s="2"/>
      <c r="F4871" s="2"/>
      <c r="G4871" s="2"/>
      <c r="H4871" s="2"/>
    </row>
    <row r="4872" spans="2:8">
      <c r="B4872" s="2" t="s">
        <v>5317</v>
      </c>
      <c r="C4872" s="2">
        <v>51</v>
      </c>
      <c r="D4872" s="2" t="s">
        <v>450</v>
      </c>
      <c r="E4872" s="2"/>
      <c r="F4872" s="2"/>
      <c r="G4872" s="2"/>
      <c r="H4872" s="2"/>
    </row>
    <row r="4873" spans="2:8">
      <c r="B4873" s="2" t="s">
        <v>5318</v>
      </c>
      <c r="C4873" s="2">
        <v>50</v>
      </c>
      <c r="D4873" s="2" t="s">
        <v>450</v>
      </c>
      <c r="E4873" s="2"/>
      <c r="F4873" s="2"/>
      <c r="G4873" s="2"/>
      <c r="H4873" s="2"/>
    </row>
    <row r="4874" spans="2:8">
      <c r="B4874" s="2" t="s">
        <v>5319</v>
      </c>
      <c r="C4874" s="2">
        <v>46</v>
      </c>
      <c r="D4874" s="2" t="s">
        <v>450</v>
      </c>
      <c r="E4874" s="2"/>
      <c r="F4874" s="2"/>
      <c r="G4874" s="2"/>
      <c r="H4874" s="2"/>
    </row>
    <row r="4875" spans="2:8">
      <c r="B4875" s="2" t="s">
        <v>5320</v>
      </c>
      <c r="C4875" s="2">
        <v>47</v>
      </c>
      <c r="D4875" s="2" t="s">
        <v>450</v>
      </c>
      <c r="E4875" s="2"/>
      <c r="F4875" s="2"/>
      <c r="G4875" s="2"/>
      <c r="H4875" s="2"/>
    </row>
    <row r="4876" spans="2:8">
      <c r="B4876" s="2" t="s">
        <v>5321</v>
      </c>
      <c r="C4876" s="2">
        <v>45</v>
      </c>
      <c r="D4876" s="2" t="s">
        <v>450</v>
      </c>
      <c r="E4876" s="2"/>
      <c r="F4876" s="2"/>
      <c r="G4876" s="2"/>
      <c r="H4876" s="2"/>
    </row>
    <row r="4877" spans="2:8">
      <c r="B4877" s="2" t="s">
        <v>5322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51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51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47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47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47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49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48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45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63</v>
      </c>
      <c r="D4887" s="2" t="s">
        <v>450</v>
      </c>
      <c r="E4887" s="2"/>
      <c r="F4887" s="2"/>
      <c r="G4887" s="2"/>
      <c r="H4887" s="2"/>
    </row>
    <row r="4888" spans="2:8">
      <c r="B4888" s="2" t="s">
        <v>5333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70</v>
      </c>
      <c r="D4889" s="2" t="s">
        <v>450</v>
      </c>
      <c r="E4889" s="2"/>
      <c r="F4889" s="2"/>
      <c r="G4889" s="2"/>
      <c r="H4889" s="2"/>
    </row>
    <row r="4890" spans="2:8">
      <c r="B4890" s="2" t="s">
        <v>5335</v>
      </c>
      <c r="C4890" s="2">
        <v>71</v>
      </c>
      <c r="D4890" s="2" t="s">
        <v>450</v>
      </c>
      <c r="E4890" s="2"/>
      <c r="F4890" s="2"/>
      <c r="G4890" s="2"/>
      <c r="H4890" s="2"/>
    </row>
    <row r="4891" spans="2:8">
      <c r="B4891" s="2" t="s">
        <v>5336</v>
      </c>
      <c r="C4891" s="2">
        <v>48</v>
      </c>
      <c r="D4891" s="2" t="s">
        <v>450</v>
      </c>
      <c r="E4891" s="2"/>
      <c r="F4891" s="2"/>
      <c r="G4891" s="2"/>
      <c r="H4891" s="2"/>
    </row>
    <row r="4892" spans="2:8">
      <c r="B4892" s="2" t="s">
        <v>5337</v>
      </c>
      <c r="C4892" s="2">
        <v>50</v>
      </c>
      <c r="D4892" s="2" t="s">
        <v>450</v>
      </c>
      <c r="E4892" s="2"/>
      <c r="F4892" s="2"/>
      <c r="G4892" s="2"/>
      <c r="H4892" s="2"/>
    </row>
    <row r="4893" spans="2:8">
      <c r="B4893" s="2" t="s">
        <v>5338</v>
      </c>
      <c r="C4893" s="2">
        <v>51</v>
      </c>
      <c r="D4893" s="2" t="s">
        <v>450</v>
      </c>
      <c r="E4893" s="2"/>
      <c r="F4893" s="2"/>
      <c r="G4893" s="2"/>
      <c r="H4893" s="2"/>
    </row>
    <row r="4894" spans="2:8">
      <c r="B4894" s="2" t="s">
        <v>5339</v>
      </c>
      <c r="C4894" s="2">
        <v>45</v>
      </c>
      <c r="D4894" s="2" t="s">
        <v>450</v>
      </c>
      <c r="E4894" s="2"/>
      <c r="F4894" s="2"/>
      <c r="G4894" s="2"/>
      <c r="H4894" s="2"/>
    </row>
    <row r="4895" spans="2:8">
      <c r="B4895" s="2" t="s">
        <v>5340</v>
      </c>
      <c r="C4895" s="2">
        <v>46</v>
      </c>
      <c r="D4895" s="2" t="s">
        <v>450</v>
      </c>
      <c r="E4895" s="2"/>
      <c r="F4895" s="2"/>
      <c r="G4895" s="2"/>
      <c r="H4895" s="2"/>
    </row>
    <row r="4896" spans="2:8">
      <c r="B4896" s="2" t="s">
        <v>5341</v>
      </c>
      <c r="C4896" s="2">
        <v>47</v>
      </c>
      <c r="D4896" s="2" t="s">
        <v>450</v>
      </c>
      <c r="E4896" s="2"/>
      <c r="F4896" s="2"/>
      <c r="G4896" s="2"/>
      <c r="H4896" s="2"/>
    </row>
    <row r="4897" spans="2:8">
      <c r="B4897" s="2" t="s">
        <v>5342</v>
      </c>
      <c r="C4897" s="2">
        <v>46</v>
      </c>
      <c r="D4897" s="2" t="s">
        <v>450</v>
      </c>
      <c r="E4897" s="2"/>
      <c r="F4897" s="2"/>
      <c r="G4897" s="2"/>
      <c r="H4897" s="2"/>
    </row>
    <row r="4898" spans="2:8">
      <c r="B4898" s="2" t="s">
        <v>5343</v>
      </c>
      <c r="C4898" s="2">
        <v>45</v>
      </c>
      <c r="D4898" s="2" t="s">
        <v>450</v>
      </c>
      <c r="E4898" s="2"/>
      <c r="F4898" s="2"/>
      <c r="G4898" s="2"/>
      <c r="H4898" s="2"/>
    </row>
    <row r="4899" spans="2:8">
      <c r="B4899" s="2" t="s">
        <v>5344</v>
      </c>
      <c r="C4899" s="2">
        <v>49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24</v>
      </c>
      <c r="D4901" s="2" t="s">
        <v>450</v>
      </c>
      <c r="E4901" s="2"/>
      <c r="F4901" s="2"/>
      <c r="G4901" s="2"/>
      <c r="H4901" s="2"/>
    </row>
    <row r="4902" spans="2:8">
      <c r="B4902" s="2" t="s">
        <v>5347</v>
      </c>
      <c r="C4902" s="2">
        <v>29</v>
      </c>
      <c r="D4902" s="2" t="s">
        <v>450</v>
      </c>
      <c r="E4902" s="2"/>
      <c r="F4902" s="2"/>
      <c r="G4902" s="2"/>
      <c r="H4902" s="2"/>
    </row>
    <row r="4903" spans="2:8">
      <c r="B4903" s="2" t="s">
        <v>5348</v>
      </c>
      <c r="C4903" s="2">
        <v>34</v>
      </c>
      <c r="D4903" s="2" t="s">
        <v>450</v>
      </c>
      <c r="E4903" s="2"/>
      <c r="F4903" s="2"/>
      <c r="G4903" s="2"/>
      <c r="H4903" s="2"/>
    </row>
    <row r="4904" spans="2:8">
      <c r="B4904" s="2" t="s">
        <v>5349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38</v>
      </c>
      <c r="D4905" s="2" t="s">
        <v>450</v>
      </c>
      <c r="E4905" s="2"/>
      <c r="F4905" s="2"/>
      <c r="G4905" s="2"/>
      <c r="H4905" s="2"/>
    </row>
    <row r="4906" spans="2:8">
      <c r="B4906" s="2" t="s">
        <v>5351</v>
      </c>
      <c r="C4906" s="2">
        <v>39</v>
      </c>
      <c r="D4906" s="2" t="s">
        <v>450</v>
      </c>
      <c r="E4906" s="2"/>
      <c r="F4906" s="2"/>
      <c r="G4906" s="2"/>
      <c r="H4906" s="2"/>
    </row>
    <row r="4907" spans="2:8">
      <c r="B4907" s="2" t="s">
        <v>5352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50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55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52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450</v>
      </c>
      <c r="E4912" s="2"/>
      <c r="F4912" s="2"/>
      <c r="G4912" s="2"/>
      <c r="H4912" s="2"/>
    </row>
    <row r="4913" spans="2:8">
      <c r="B4913" s="2" t="s">
        <v>5358</v>
      </c>
      <c r="C4913" s="2">
        <v>34</v>
      </c>
      <c r="D4913" s="2" t="s">
        <v>450</v>
      </c>
      <c r="E4913" s="2"/>
      <c r="F4913" s="2"/>
      <c r="G4913" s="2"/>
      <c r="H4913" s="2"/>
    </row>
    <row r="4914" spans="2:8">
      <c r="B4914" s="2" t="s">
        <v>5359</v>
      </c>
      <c r="C4914" s="2">
        <v>35</v>
      </c>
      <c r="D4914" s="2" t="s">
        <v>450</v>
      </c>
      <c r="E4914" s="2"/>
      <c r="F4914" s="2"/>
      <c r="G4914" s="2"/>
      <c r="H4914" s="2"/>
    </row>
    <row r="4915" spans="2:8">
      <c r="B4915" s="2" t="s">
        <v>5360</v>
      </c>
      <c r="C4915" s="2">
        <v>51</v>
      </c>
      <c r="D4915" s="2" t="s">
        <v>450</v>
      </c>
      <c r="E4915" s="2"/>
      <c r="F4915" s="2"/>
      <c r="G4915" s="2"/>
      <c r="H4915" s="2"/>
    </row>
    <row r="4916" spans="2:8">
      <c r="B4916" s="2" t="s">
        <v>5361</v>
      </c>
      <c r="C4916" s="2">
        <v>51</v>
      </c>
      <c r="D4916" s="2" t="s">
        <v>450</v>
      </c>
      <c r="E4916" s="2"/>
      <c r="F4916" s="2"/>
      <c r="G4916" s="2"/>
      <c r="H4916" s="2"/>
    </row>
    <row r="4917" spans="2:8">
      <c r="B4917" s="2" t="s">
        <v>5362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48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49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43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53</v>
      </c>
      <c r="D4922" s="2" t="s">
        <v>450</v>
      </c>
      <c r="E4922" s="2"/>
      <c r="F4922" s="2"/>
      <c r="G4922" s="2"/>
      <c r="H4922" s="2"/>
    </row>
    <row r="4923" spans="2:8">
      <c r="B4923" s="2" t="s">
        <v>5368</v>
      </c>
      <c r="C4923" s="2">
        <v>53</v>
      </c>
      <c r="D4923" s="2" t="s">
        <v>450</v>
      </c>
      <c r="E4923" s="2"/>
      <c r="F4923" s="2"/>
      <c r="G4923" s="2"/>
      <c r="H4923" s="2"/>
    </row>
    <row r="4924" spans="2:8">
      <c r="B4924" s="2" t="s">
        <v>5369</v>
      </c>
      <c r="C4924" s="2">
        <v>54</v>
      </c>
      <c r="D4924" s="2" t="s">
        <v>450</v>
      </c>
      <c r="E4924" s="2"/>
      <c r="F4924" s="2"/>
      <c r="G4924" s="2"/>
      <c r="H4924" s="2"/>
    </row>
    <row r="4925" spans="2:8">
      <c r="B4925" s="2" t="s">
        <v>5370</v>
      </c>
      <c r="C4925" s="2">
        <v>59</v>
      </c>
      <c r="D4925" s="2" t="s">
        <v>450</v>
      </c>
      <c r="E4925" s="2"/>
      <c r="F4925" s="2"/>
      <c r="G4925" s="2"/>
      <c r="H4925" s="2"/>
    </row>
    <row r="4926" spans="2:8">
      <c r="B4926" s="2" t="s">
        <v>5371</v>
      </c>
      <c r="C4926" s="2">
        <v>60</v>
      </c>
      <c r="D4926" s="2" t="s">
        <v>450</v>
      </c>
      <c r="E4926" s="2"/>
      <c r="F4926" s="2"/>
      <c r="G4926" s="2"/>
      <c r="H4926" s="2"/>
    </row>
    <row r="4927" spans="2:8">
      <c r="B4927" s="2" t="s">
        <v>5372</v>
      </c>
      <c r="C4927" s="2">
        <v>38</v>
      </c>
      <c r="D4927" s="2" t="s">
        <v>450</v>
      </c>
      <c r="E4927" s="2"/>
      <c r="F4927" s="2"/>
      <c r="G4927" s="2"/>
      <c r="H4927" s="2"/>
    </row>
    <row r="4928" spans="2:8">
      <c r="B4928" s="2" t="s">
        <v>5373</v>
      </c>
      <c r="C4928" s="2">
        <v>40</v>
      </c>
      <c r="D4928" s="2" t="s">
        <v>450</v>
      </c>
      <c r="E4928" s="2"/>
      <c r="F4928" s="2"/>
      <c r="G4928" s="2"/>
      <c r="H4928" s="2"/>
    </row>
    <row r="4929" spans="2:8">
      <c r="B4929" s="2" t="s">
        <v>5374</v>
      </c>
      <c r="C4929" s="2">
        <v>40</v>
      </c>
      <c r="D4929" s="2" t="s">
        <v>450</v>
      </c>
      <c r="E4929" s="2"/>
      <c r="F4929" s="2"/>
      <c r="G4929" s="2"/>
      <c r="H4929" s="2"/>
    </row>
    <row r="4930" spans="2:8">
      <c r="B4930" s="2" t="s">
        <v>5375</v>
      </c>
      <c r="C4930" s="2">
        <v>24</v>
      </c>
      <c r="D4930" s="2" t="s">
        <v>450</v>
      </c>
      <c r="E4930" s="2"/>
      <c r="F4930" s="2"/>
      <c r="G4930" s="2"/>
      <c r="H4930" s="2"/>
    </row>
    <row r="4931" spans="2:8">
      <c r="B4931" s="2" t="s">
        <v>5376</v>
      </c>
      <c r="C4931" s="2">
        <v>43</v>
      </c>
      <c r="D4931" s="2" t="s">
        <v>450</v>
      </c>
      <c r="E4931" s="2"/>
      <c r="F4931" s="2"/>
      <c r="G4931" s="2"/>
      <c r="H4931" s="2"/>
    </row>
    <row r="4932" spans="2:8">
      <c r="B4932" s="2" t="s">
        <v>5377</v>
      </c>
      <c r="C4932" s="2">
        <v>43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41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5382</v>
      </c>
      <c r="C4937" s="2">
        <v>35</v>
      </c>
      <c r="D4937" s="2" t="s">
        <v>450</v>
      </c>
      <c r="E4937" s="2"/>
      <c r="F4937" s="2"/>
      <c r="G4937" s="2"/>
      <c r="H4937" s="2"/>
    </row>
    <row r="4938" spans="2:8">
      <c r="B4938" s="2" t="s">
        <v>5383</v>
      </c>
      <c r="C4938" s="2">
        <v>36</v>
      </c>
      <c r="D4938" s="2" t="s">
        <v>450</v>
      </c>
      <c r="E4938" s="2"/>
      <c r="F4938" s="2"/>
      <c r="G4938" s="2"/>
      <c r="H4938" s="2"/>
    </row>
    <row r="4939" spans="2:8">
      <c r="B4939" s="2" t="s">
        <v>5384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48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45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44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49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32</v>
      </c>
      <c r="D4952" s="2" t="s">
        <v>450</v>
      </c>
      <c r="E4952" s="2"/>
      <c r="F4952" s="2"/>
      <c r="G4952" s="2"/>
      <c r="H4952" s="2"/>
    </row>
    <row r="4953" spans="2:8">
      <c r="B4953" s="2" t="s">
        <v>5398</v>
      </c>
      <c r="C4953" s="2">
        <v>33</v>
      </c>
      <c r="D4953" s="2" t="s">
        <v>450</v>
      </c>
      <c r="E4953" s="2"/>
      <c r="F4953" s="2"/>
      <c r="G4953" s="2"/>
      <c r="H4953" s="2"/>
    </row>
    <row r="4954" spans="2:8">
      <c r="B4954" s="2" t="s">
        <v>5399</v>
      </c>
      <c r="C4954" s="2">
        <v>32</v>
      </c>
      <c r="D4954" s="2" t="s">
        <v>450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450</v>
      </c>
      <c r="E4955" s="2"/>
      <c r="F4955" s="2"/>
      <c r="G4955" s="2"/>
      <c r="H4955" s="2"/>
    </row>
    <row r="4956" spans="2:8">
      <c r="B4956" s="2" t="s">
        <v>5401</v>
      </c>
      <c r="C4956" s="2">
        <v>43</v>
      </c>
      <c r="D4956" s="2" t="s">
        <v>450</v>
      </c>
      <c r="E4956" s="2"/>
      <c r="F4956" s="2"/>
      <c r="G4956" s="2"/>
      <c r="H4956" s="2"/>
    </row>
    <row r="4957" spans="2:8">
      <c r="B4957" s="2" t="s">
        <v>5402</v>
      </c>
      <c r="C4957" s="2">
        <v>44</v>
      </c>
      <c r="D4957" s="2" t="s">
        <v>450</v>
      </c>
      <c r="E4957" s="2"/>
      <c r="F4957" s="2"/>
      <c r="G4957" s="2"/>
      <c r="H4957" s="2"/>
    </row>
    <row r="4958" spans="2:8">
      <c r="B4958" s="2" t="s">
        <v>5403</v>
      </c>
      <c r="C4958" s="2">
        <v>42</v>
      </c>
      <c r="D4958" s="2" t="s">
        <v>450</v>
      </c>
      <c r="E4958" s="2"/>
      <c r="F4958" s="2"/>
      <c r="G4958" s="2"/>
      <c r="H4958" s="2"/>
    </row>
    <row r="4959" spans="2:8">
      <c r="B4959" s="2" t="s">
        <v>5404</v>
      </c>
      <c r="C4959" s="2">
        <v>50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50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45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44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42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47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45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30</v>
      </c>
      <c r="D4967" s="2" t="s">
        <v>450</v>
      </c>
      <c r="E4967" s="2"/>
      <c r="F4967" s="2"/>
      <c r="G4967" s="2"/>
      <c r="H4967" s="2"/>
    </row>
    <row r="4968" spans="2:8">
      <c r="B4968" s="2" t="s">
        <v>5413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5414</v>
      </c>
      <c r="C4969" s="2">
        <v>35</v>
      </c>
      <c r="D4969" s="2" t="s">
        <v>450</v>
      </c>
      <c r="E4969" s="2"/>
      <c r="F4969" s="2"/>
      <c r="G4969" s="2"/>
      <c r="H4969" s="2"/>
    </row>
    <row r="4970" spans="2:8">
      <c r="B4970" s="2" t="s">
        <v>5415</v>
      </c>
      <c r="C4970" s="2">
        <v>36</v>
      </c>
      <c r="D4970" s="2" t="s">
        <v>450</v>
      </c>
      <c r="E4970" s="2"/>
      <c r="F4970" s="2"/>
      <c r="G4970" s="2"/>
      <c r="H4970" s="2"/>
    </row>
    <row r="4971" spans="2:8">
      <c r="B4971" s="2" t="s">
        <v>5416</v>
      </c>
      <c r="C4971" s="2">
        <v>36</v>
      </c>
      <c r="D4971" s="2" t="s">
        <v>450</v>
      </c>
      <c r="E4971" s="2"/>
      <c r="F4971" s="2"/>
      <c r="G4971" s="2"/>
      <c r="H4971" s="2"/>
    </row>
    <row r="4972" spans="2:8">
      <c r="B4972" s="2" t="s">
        <v>5417</v>
      </c>
      <c r="C4972" s="2">
        <v>35</v>
      </c>
      <c r="D4972" s="2" t="s">
        <v>450</v>
      </c>
      <c r="E4972" s="2"/>
      <c r="F4972" s="2"/>
      <c r="G4972" s="2"/>
      <c r="H4972" s="2"/>
    </row>
    <row r="4973" spans="2:8">
      <c r="B4973" s="2" t="s">
        <v>5418</v>
      </c>
      <c r="C4973" s="2">
        <v>37</v>
      </c>
      <c r="D4973" s="2" t="s">
        <v>450</v>
      </c>
      <c r="E4973" s="2"/>
      <c r="F4973" s="2"/>
      <c r="G4973" s="2"/>
      <c r="H4973" s="2"/>
    </row>
    <row r="4974" spans="2:8">
      <c r="B4974" s="2" t="s">
        <v>5419</v>
      </c>
      <c r="C4974" s="2">
        <v>42</v>
      </c>
      <c r="D4974" s="2" t="s">
        <v>450</v>
      </c>
      <c r="E4974" s="2"/>
      <c r="F4974" s="2"/>
      <c r="G4974" s="2"/>
      <c r="H4974" s="2"/>
    </row>
    <row r="4975" spans="2:8">
      <c r="B4975" s="2" t="s">
        <v>5420</v>
      </c>
      <c r="C4975" s="2">
        <v>37</v>
      </c>
      <c r="D4975" s="2" t="s">
        <v>450</v>
      </c>
      <c r="E4975" s="2"/>
      <c r="F4975" s="2"/>
      <c r="G4975" s="2"/>
      <c r="H4975" s="2"/>
    </row>
    <row r="4976" spans="2:8">
      <c r="B4976" s="2" t="s">
        <v>5421</v>
      </c>
      <c r="C4976" s="2">
        <v>36</v>
      </c>
      <c r="D4976" s="2" t="s">
        <v>450</v>
      </c>
      <c r="E4976" s="2"/>
      <c r="F4976" s="2"/>
      <c r="G4976" s="2"/>
      <c r="H4976" s="2"/>
    </row>
    <row r="4977" spans="2:8">
      <c r="B4977" s="2" t="s">
        <v>5422</v>
      </c>
      <c r="C4977" s="2">
        <v>37</v>
      </c>
      <c r="D4977" s="2" t="s">
        <v>450</v>
      </c>
      <c r="E4977" s="2"/>
      <c r="F4977" s="2"/>
      <c r="G4977" s="2"/>
      <c r="H4977" s="2"/>
    </row>
    <row r="4978" spans="2:8">
      <c r="B4978" s="2" t="s">
        <v>5423</v>
      </c>
      <c r="C4978" s="2">
        <v>38</v>
      </c>
      <c r="D4978" s="2" t="s">
        <v>450</v>
      </c>
      <c r="E4978" s="2"/>
      <c r="F4978" s="2"/>
      <c r="G4978" s="2"/>
      <c r="H4978" s="2"/>
    </row>
    <row r="4979" spans="2:8">
      <c r="B4979" s="2" t="s">
        <v>5424</v>
      </c>
      <c r="C4979" s="2">
        <v>16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19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29</v>
      </c>
      <c r="D4984" s="2" t="s">
        <v>450</v>
      </c>
      <c r="E4984" s="2"/>
      <c r="F4984" s="2"/>
      <c r="G4984" s="2"/>
      <c r="H4984" s="2"/>
    </row>
    <row r="4985" spans="2:8">
      <c r="B4985" s="2" t="s">
        <v>5430</v>
      </c>
      <c r="C4985" s="2">
        <v>32</v>
      </c>
      <c r="D4985" s="2" t="s">
        <v>450</v>
      </c>
      <c r="E4985" s="2"/>
      <c r="F4985" s="2"/>
      <c r="G4985" s="2"/>
      <c r="H4985" s="2"/>
    </row>
    <row r="4986" spans="2:8">
      <c r="B4986" s="2" t="s">
        <v>5431</v>
      </c>
      <c r="C4986" s="2">
        <v>34</v>
      </c>
      <c r="D4986" s="2" t="s">
        <v>450</v>
      </c>
      <c r="E4986" s="2"/>
      <c r="F4986" s="2"/>
      <c r="G4986" s="2"/>
      <c r="H4986" s="2"/>
    </row>
    <row r="4987" spans="2:8">
      <c r="B4987" s="2" t="s">
        <v>5432</v>
      </c>
      <c r="C4987" s="2">
        <v>35</v>
      </c>
      <c r="D4987" s="2" t="s">
        <v>450</v>
      </c>
      <c r="E4987" s="2"/>
      <c r="F4987" s="2"/>
      <c r="G4987" s="2"/>
      <c r="H4987" s="2"/>
    </row>
    <row r="4988" spans="2:8">
      <c r="B4988" s="2" t="s">
        <v>5433</v>
      </c>
      <c r="C4988" s="2">
        <v>39</v>
      </c>
      <c r="D4988" s="2" t="s">
        <v>450</v>
      </c>
      <c r="E4988" s="2"/>
      <c r="F4988" s="2"/>
      <c r="G4988" s="2"/>
      <c r="H4988" s="2"/>
    </row>
    <row r="4989" spans="2:8">
      <c r="B4989" s="2" t="s">
        <v>5434</v>
      </c>
      <c r="C4989" s="2">
        <v>42</v>
      </c>
      <c r="D4989" s="2" t="s">
        <v>450</v>
      </c>
      <c r="E4989" s="2"/>
      <c r="F4989" s="2"/>
      <c r="G4989" s="2"/>
      <c r="H4989" s="2"/>
    </row>
    <row r="4990" spans="2:8">
      <c r="B4990" s="2" t="s">
        <v>5435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41</v>
      </c>
      <c r="D4992" s="2" t="s">
        <v>450</v>
      </c>
      <c r="E4992" s="2"/>
      <c r="F4992" s="2"/>
      <c r="G4992" s="2"/>
      <c r="H4992" s="2"/>
    </row>
    <row r="4993" spans="2:8">
      <c r="B4993" s="2" t="s">
        <v>5438</v>
      </c>
      <c r="C4993" s="2">
        <v>41</v>
      </c>
      <c r="D4993" s="2" t="s">
        <v>450</v>
      </c>
      <c r="E4993" s="2"/>
      <c r="F4993" s="2"/>
      <c r="G4993" s="2"/>
      <c r="H4993" s="2"/>
    </row>
    <row r="4994" spans="2:8">
      <c r="B4994" s="2" t="s">
        <v>5439</v>
      </c>
      <c r="C4994" s="2">
        <v>40</v>
      </c>
      <c r="D4994" s="2" t="s">
        <v>450</v>
      </c>
      <c r="E4994" s="2"/>
      <c r="F4994" s="2"/>
      <c r="G4994" s="2"/>
      <c r="H4994" s="2"/>
    </row>
    <row r="4995" spans="2:8">
      <c r="B4995" s="2" t="s">
        <v>5440</v>
      </c>
      <c r="C4995" s="2">
        <v>41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46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46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44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45</v>
      </c>
      <c r="D5000" s="2" t="s">
        <v>450</v>
      </c>
      <c r="E5000" s="2"/>
      <c r="F5000" s="2"/>
      <c r="G5000" s="2"/>
      <c r="H5000" s="2"/>
    </row>
    <row r="5001" spans="2:8">
      <c r="B5001" s="2" t="s">
        <v>5446</v>
      </c>
      <c r="C5001" s="2">
        <v>47</v>
      </c>
      <c r="D5001" s="2" t="s">
        <v>450</v>
      </c>
      <c r="E5001" s="2"/>
      <c r="F5001" s="2"/>
      <c r="G5001" s="2"/>
      <c r="H5001" s="2"/>
    </row>
    <row r="5002" spans="2:8">
      <c r="B5002" s="2" t="s">
        <v>5447</v>
      </c>
      <c r="C5002" s="2">
        <v>25</v>
      </c>
      <c r="D5002" s="2" t="s">
        <v>450</v>
      </c>
      <c r="E5002" s="2"/>
      <c r="F5002" s="2"/>
      <c r="G5002" s="2"/>
      <c r="H5002" s="2"/>
    </row>
    <row r="5003" spans="2:8">
      <c r="B5003" s="2" t="s">
        <v>5448</v>
      </c>
      <c r="C5003" s="2">
        <v>38</v>
      </c>
      <c r="D5003" s="2" t="s">
        <v>450</v>
      </c>
      <c r="E5003" s="2"/>
      <c r="F5003" s="2"/>
      <c r="G5003" s="2"/>
      <c r="H5003" s="2"/>
    </row>
    <row r="5004" spans="2:8">
      <c r="B5004" s="2" t="s">
        <v>5449</v>
      </c>
      <c r="C5004" s="2">
        <v>39</v>
      </c>
      <c r="D5004" s="2" t="s">
        <v>450</v>
      </c>
      <c r="E5004" s="2"/>
      <c r="F5004" s="2"/>
      <c r="G5004" s="2"/>
      <c r="H5004" s="2"/>
    </row>
    <row r="5005" spans="2:8">
      <c r="B5005" s="2" t="s">
        <v>5450</v>
      </c>
      <c r="C5005" s="2">
        <v>39</v>
      </c>
      <c r="D5005" s="2" t="s">
        <v>450</v>
      </c>
      <c r="E5005" s="2"/>
      <c r="F5005" s="2"/>
      <c r="G5005" s="2"/>
      <c r="H5005" s="2"/>
    </row>
    <row r="5006" spans="2:8">
      <c r="B5006" s="2" t="s">
        <v>5451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44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41</v>
      </c>
      <c r="D5008" s="2" t="s">
        <v>450</v>
      </c>
      <c r="E5008" s="2"/>
      <c r="F5008" s="2"/>
      <c r="G5008" s="2"/>
      <c r="H5008" s="2"/>
    </row>
    <row r="5009" spans="2:8">
      <c r="B5009" s="2" t="s">
        <v>5454</v>
      </c>
      <c r="C5009" s="2">
        <v>42</v>
      </c>
      <c r="D5009" s="2" t="s">
        <v>450</v>
      </c>
      <c r="E5009" s="2"/>
      <c r="F5009" s="2"/>
      <c r="G5009" s="2"/>
      <c r="H5009" s="2"/>
    </row>
    <row r="5010" spans="2:8">
      <c r="B5010" s="2" t="s">
        <v>5455</v>
      </c>
      <c r="C5010" s="2">
        <v>43</v>
      </c>
      <c r="D5010" s="2" t="s">
        <v>450</v>
      </c>
      <c r="E5010" s="2"/>
      <c r="F5010" s="2"/>
      <c r="G5010" s="2"/>
      <c r="H5010" s="2"/>
    </row>
    <row r="5011" spans="2:8">
      <c r="B5011" s="2" t="s">
        <v>5456</v>
      </c>
      <c r="C5011" s="2">
        <v>42</v>
      </c>
      <c r="D5011" s="2" t="s">
        <v>450</v>
      </c>
      <c r="E5011" s="2"/>
      <c r="F5011" s="2"/>
      <c r="G5011" s="2"/>
      <c r="H5011" s="2"/>
    </row>
    <row r="5012" spans="2:8">
      <c r="B5012" s="2" t="s">
        <v>5457</v>
      </c>
      <c r="C5012" s="2">
        <v>48</v>
      </c>
      <c r="D5012" s="2" t="s">
        <v>450</v>
      </c>
      <c r="E5012" s="2"/>
      <c r="F5012" s="2"/>
      <c r="G5012" s="2"/>
      <c r="H5012" s="2"/>
    </row>
    <row r="5013" spans="2:8">
      <c r="B5013" s="2" t="s">
        <v>5458</v>
      </c>
      <c r="C5013" s="2">
        <v>49</v>
      </c>
      <c r="D5013" s="2" t="s">
        <v>450</v>
      </c>
      <c r="E5013" s="2"/>
      <c r="F5013" s="2"/>
      <c r="G5013" s="2"/>
      <c r="H5013" s="2"/>
    </row>
    <row r="5014" spans="2:8">
      <c r="B5014" s="2" t="s">
        <v>5459</v>
      </c>
      <c r="C5014" s="2">
        <v>48</v>
      </c>
      <c r="D5014" s="2" t="s">
        <v>450</v>
      </c>
      <c r="E5014" s="2"/>
      <c r="F5014" s="2"/>
      <c r="G5014" s="2"/>
      <c r="H5014" s="2"/>
    </row>
    <row r="5015" spans="2:8">
      <c r="B5015" s="2" t="s">
        <v>5460</v>
      </c>
      <c r="C5015" s="2">
        <v>50</v>
      </c>
      <c r="D5015" s="2" t="s">
        <v>450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50</v>
      </c>
      <c r="D5019" s="2" t="s">
        <v>450</v>
      </c>
      <c r="E5019" s="2"/>
      <c r="F5019" s="2"/>
      <c r="G5019" s="2"/>
      <c r="H5019" s="2"/>
    </row>
    <row r="5020" spans="2:8">
      <c r="B5020" s="2" t="s">
        <v>5465</v>
      </c>
      <c r="C5020" s="2">
        <v>52</v>
      </c>
      <c r="D5020" s="2" t="s">
        <v>450</v>
      </c>
      <c r="E5020" s="2"/>
      <c r="F5020" s="2"/>
      <c r="G5020" s="2"/>
      <c r="H5020" s="2"/>
    </row>
    <row r="5021" spans="2:8">
      <c r="B5021" s="2" t="s">
        <v>5466</v>
      </c>
      <c r="C5021" s="2">
        <v>51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37</v>
      </c>
      <c r="D5022" s="2" t="s">
        <v>450</v>
      </c>
      <c r="E5022" s="2"/>
      <c r="F5022" s="2"/>
      <c r="G5022" s="2"/>
      <c r="H5022" s="2"/>
    </row>
    <row r="5023" spans="2:8">
      <c r="B5023" s="2" t="s">
        <v>5468</v>
      </c>
      <c r="C5023" s="2">
        <v>38</v>
      </c>
      <c r="D5023" s="2" t="s">
        <v>450</v>
      </c>
      <c r="E5023" s="2"/>
      <c r="F5023" s="2"/>
      <c r="G5023" s="2"/>
      <c r="H5023" s="2"/>
    </row>
    <row r="5024" spans="2:8">
      <c r="B5024" s="2" t="s">
        <v>5469</v>
      </c>
      <c r="C5024" s="2">
        <v>39</v>
      </c>
      <c r="D5024" s="2" t="s">
        <v>450</v>
      </c>
      <c r="E5024" s="2"/>
      <c r="F5024" s="2"/>
      <c r="G5024" s="2"/>
      <c r="H5024" s="2"/>
    </row>
    <row r="5025" spans="2:8">
      <c r="B5025" s="2" t="s">
        <v>5470</v>
      </c>
      <c r="C5025" s="2">
        <v>43</v>
      </c>
      <c r="D5025" s="2" t="s">
        <v>450</v>
      </c>
      <c r="E5025" s="2"/>
      <c r="F5025" s="2"/>
      <c r="G5025" s="2"/>
      <c r="H5025" s="2"/>
    </row>
    <row r="5026" spans="2:8">
      <c r="B5026" s="2" t="s">
        <v>5471</v>
      </c>
      <c r="C5026" s="2">
        <v>47</v>
      </c>
      <c r="D5026" s="2" t="s">
        <v>450</v>
      </c>
      <c r="E5026" s="2"/>
      <c r="F5026" s="2"/>
      <c r="G5026" s="2"/>
      <c r="H5026" s="2"/>
    </row>
    <row r="5027" spans="2:8">
      <c r="B5027" s="2" t="s">
        <v>5472</v>
      </c>
      <c r="C5027" s="2">
        <v>47</v>
      </c>
      <c r="D5027" s="2" t="s">
        <v>450</v>
      </c>
      <c r="E5027" s="2"/>
      <c r="F5027" s="2"/>
      <c r="G5027" s="2"/>
      <c r="H5027" s="2"/>
    </row>
    <row r="5028" spans="2:8">
      <c r="B5028" s="2" t="s">
        <v>5473</v>
      </c>
      <c r="C5028" s="2">
        <v>57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56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52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42</v>
      </c>
      <c r="D5031" s="2" t="s">
        <v>450</v>
      </c>
      <c r="E5031" s="2"/>
      <c r="F5031" s="2"/>
      <c r="G5031" s="2"/>
      <c r="H5031" s="2"/>
    </row>
    <row r="5032" spans="2:8">
      <c r="B5032" s="2" t="s">
        <v>5477</v>
      </c>
      <c r="C5032" s="2">
        <v>43</v>
      </c>
      <c r="D5032" s="2" t="s">
        <v>450</v>
      </c>
      <c r="E5032" s="2"/>
      <c r="F5032" s="2"/>
      <c r="G5032" s="2"/>
      <c r="H5032" s="2"/>
    </row>
    <row r="5033" spans="2:8">
      <c r="B5033" s="2" t="s">
        <v>5478</v>
      </c>
      <c r="C5033" s="2">
        <v>45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36</v>
      </c>
      <c r="D5034" s="2" t="s">
        <v>450</v>
      </c>
      <c r="E5034" s="2"/>
      <c r="F5034" s="2"/>
      <c r="G5034" s="2"/>
      <c r="H5034" s="2"/>
    </row>
    <row r="5035" spans="2:8">
      <c r="B5035" s="2" t="s">
        <v>5480</v>
      </c>
      <c r="C5035" s="2">
        <v>35</v>
      </c>
      <c r="D5035" s="2" t="s">
        <v>450</v>
      </c>
      <c r="E5035" s="2"/>
      <c r="F5035" s="2"/>
      <c r="G5035" s="2"/>
      <c r="H5035" s="2"/>
    </row>
    <row r="5036" spans="2:8">
      <c r="B5036" s="2" t="s">
        <v>5481</v>
      </c>
      <c r="C5036" s="2">
        <v>37</v>
      </c>
      <c r="D5036" s="2" t="s">
        <v>450</v>
      </c>
      <c r="E5036" s="2"/>
      <c r="F5036" s="2"/>
      <c r="G5036" s="2"/>
      <c r="H5036" s="2"/>
    </row>
    <row r="5037" spans="2:8">
      <c r="B5037" s="2" t="s">
        <v>5482</v>
      </c>
      <c r="C5037" s="2">
        <v>48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51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5485</v>
      </c>
      <c r="C5040" s="2">
        <v>31</v>
      </c>
      <c r="D5040" s="2" t="s">
        <v>450</v>
      </c>
      <c r="E5040" s="2"/>
      <c r="F5040" s="2"/>
      <c r="G5040" s="2"/>
      <c r="H5040" s="2"/>
    </row>
    <row r="5041" spans="2:8">
      <c r="B5041" s="2" t="s">
        <v>5486</v>
      </c>
      <c r="C5041" s="2">
        <v>32</v>
      </c>
      <c r="D5041" s="2" t="s">
        <v>450</v>
      </c>
      <c r="E5041" s="2"/>
      <c r="F5041" s="2"/>
      <c r="G5041" s="2"/>
      <c r="H5041" s="2"/>
    </row>
    <row r="5042" spans="2:8">
      <c r="B5042" s="2" t="s">
        <v>5487</v>
      </c>
      <c r="C5042" s="2">
        <v>49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48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51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43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38</v>
      </c>
      <c r="D5049" s="2" t="s">
        <v>450</v>
      </c>
      <c r="E5049" s="2"/>
      <c r="F5049" s="2"/>
      <c r="G5049" s="2"/>
      <c r="H5049" s="2"/>
    </row>
    <row r="5050" spans="2:8">
      <c r="B5050" s="2" t="s">
        <v>5495</v>
      </c>
      <c r="C5050" s="2">
        <v>40</v>
      </c>
      <c r="D5050" s="2" t="s">
        <v>450</v>
      </c>
      <c r="E5050" s="2"/>
      <c r="F5050" s="2"/>
      <c r="G5050" s="2"/>
      <c r="H5050" s="2"/>
    </row>
    <row r="5051" spans="2:8">
      <c r="B5051" s="2" t="s">
        <v>5496</v>
      </c>
      <c r="C5051" s="2">
        <v>40</v>
      </c>
      <c r="D5051" s="2" t="s">
        <v>450</v>
      </c>
      <c r="E5051" s="2"/>
      <c r="F5051" s="2"/>
      <c r="G5051" s="2"/>
      <c r="H5051" s="2"/>
    </row>
    <row r="5052" spans="2:8">
      <c r="B5052" s="2" t="s">
        <v>5497</v>
      </c>
      <c r="C5052" s="2">
        <v>54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18</v>
      </c>
      <c r="D5053" s="2" t="s">
        <v>450</v>
      </c>
      <c r="E5053" s="2"/>
      <c r="F5053" s="2"/>
      <c r="G5053" s="2"/>
      <c r="H5053" s="2"/>
    </row>
    <row r="5054" spans="2:8">
      <c r="B5054" s="2" t="s">
        <v>5499</v>
      </c>
      <c r="C5054" s="2">
        <v>19</v>
      </c>
      <c r="D5054" s="2" t="s">
        <v>450</v>
      </c>
      <c r="E5054" s="2"/>
      <c r="F5054" s="2"/>
      <c r="G5054" s="2"/>
      <c r="H5054" s="2"/>
    </row>
    <row r="5055" spans="2:8">
      <c r="B5055" s="2" t="s">
        <v>5500</v>
      </c>
      <c r="C5055" s="2">
        <v>19</v>
      </c>
      <c r="D5055" s="2" t="s">
        <v>450</v>
      </c>
      <c r="E5055" s="2"/>
      <c r="F5055" s="2"/>
      <c r="G5055" s="2"/>
      <c r="H5055" s="2"/>
    </row>
    <row r="5056" spans="2:8">
      <c r="B5056" s="2" t="s">
        <v>5501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450</v>
      </c>
      <c r="E5057" s="2"/>
      <c r="F5057" s="2"/>
      <c r="G5057" s="2"/>
      <c r="H5057" s="2"/>
    </row>
    <row r="5058" spans="2:8">
      <c r="B5058" s="2" t="s">
        <v>5503</v>
      </c>
      <c r="C5058" s="2">
        <v>40</v>
      </c>
      <c r="D5058" s="2" t="s">
        <v>450</v>
      </c>
      <c r="E5058" s="2"/>
      <c r="F5058" s="2"/>
      <c r="G5058" s="2"/>
      <c r="H5058" s="2"/>
    </row>
    <row r="5059" spans="2:8">
      <c r="B5059" s="2" t="s">
        <v>5504</v>
      </c>
      <c r="C5059" s="2">
        <v>41</v>
      </c>
      <c r="D5059" s="2" t="s">
        <v>450</v>
      </c>
      <c r="E5059" s="2"/>
      <c r="F5059" s="2"/>
      <c r="G5059" s="2"/>
      <c r="H5059" s="2"/>
    </row>
    <row r="5060" spans="2:8">
      <c r="B5060" s="2" t="s">
        <v>5505</v>
      </c>
      <c r="C5060" s="2">
        <v>42</v>
      </c>
      <c r="D5060" s="2" t="s">
        <v>450</v>
      </c>
      <c r="E5060" s="2"/>
      <c r="F5060" s="2"/>
      <c r="G5060" s="2"/>
      <c r="H5060" s="2"/>
    </row>
    <row r="5061" spans="2:8">
      <c r="B5061" s="2" t="s">
        <v>5506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44</v>
      </c>
      <c r="D5063" s="2" t="s">
        <v>450</v>
      </c>
      <c r="E5063" s="2"/>
      <c r="F5063" s="2"/>
      <c r="G5063" s="2"/>
      <c r="H5063" s="2"/>
    </row>
    <row r="5064" spans="2:8">
      <c r="B5064" s="2" t="s">
        <v>5509</v>
      </c>
      <c r="C5064" s="2">
        <v>45</v>
      </c>
      <c r="D5064" s="2" t="s">
        <v>450</v>
      </c>
      <c r="E5064" s="2"/>
      <c r="F5064" s="2"/>
      <c r="G5064" s="2"/>
      <c r="H5064" s="2"/>
    </row>
    <row r="5065" spans="2:8">
      <c r="B5065" s="2" t="s">
        <v>5510</v>
      </c>
      <c r="C5065" s="2">
        <v>44</v>
      </c>
      <c r="D5065" s="2" t="s">
        <v>450</v>
      </c>
      <c r="E5065" s="2"/>
      <c r="F5065" s="2"/>
      <c r="G5065" s="2"/>
      <c r="H5065" s="2"/>
    </row>
    <row r="5066" spans="2:8">
      <c r="B5066" s="2" t="s">
        <v>5511</v>
      </c>
      <c r="C5066" s="2">
        <v>40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35</v>
      </c>
      <c r="D5067" s="2" t="s">
        <v>450</v>
      </c>
      <c r="E5067" s="2"/>
      <c r="F5067" s="2"/>
      <c r="G5067" s="2"/>
      <c r="H5067" s="2"/>
    </row>
    <row r="5068" spans="2:8">
      <c r="B5068" s="2" t="s">
        <v>5513</v>
      </c>
      <c r="C5068" s="2">
        <v>36</v>
      </c>
      <c r="D5068" s="2" t="s">
        <v>450</v>
      </c>
      <c r="E5068" s="2"/>
      <c r="F5068" s="2"/>
      <c r="G5068" s="2"/>
      <c r="H5068" s="2"/>
    </row>
    <row r="5069" spans="2:8">
      <c r="B5069" s="2" t="s">
        <v>5514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5515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48</v>
      </c>
      <c r="D5073" s="2" t="s">
        <v>450</v>
      </c>
      <c r="E5073" s="2"/>
      <c r="F5073" s="2"/>
      <c r="G5073" s="2"/>
      <c r="H5073" s="2"/>
    </row>
    <row r="5074" spans="2:8">
      <c r="B5074" s="2" t="s">
        <v>5519</v>
      </c>
      <c r="C5074" s="2">
        <v>50</v>
      </c>
      <c r="D5074" s="2" t="s">
        <v>450</v>
      </c>
      <c r="E5074" s="2"/>
      <c r="F5074" s="2"/>
      <c r="G5074" s="2"/>
      <c r="H5074" s="2"/>
    </row>
    <row r="5075" spans="2:8">
      <c r="B5075" s="2" t="s">
        <v>5520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40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41</v>
      </c>
      <c r="D5079" s="2" t="s">
        <v>450</v>
      </c>
      <c r="E5079" s="2"/>
      <c r="F5079" s="2"/>
      <c r="G5079" s="2"/>
      <c r="H5079" s="2"/>
    </row>
    <row r="5080" spans="2:8">
      <c r="B5080" s="2" t="s">
        <v>5525</v>
      </c>
      <c r="C5080" s="2">
        <v>43</v>
      </c>
      <c r="D5080" s="2" t="s">
        <v>450</v>
      </c>
      <c r="E5080" s="2"/>
      <c r="F5080" s="2"/>
      <c r="G5080" s="2"/>
      <c r="H5080" s="2"/>
    </row>
    <row r="5081" spans="2:8">
      <c r="B5081" s="2" t="s">
        <v>5526</v>
      </c>
      <c r="C5081" s="2">
        <v>45</v>
      </c>
      <c r="D5081" s="2" t="s">
        <v>450</v>
      </c>
      <c r="E5081" s="2"/>
      <c r="F5081" s="2"/>
      <c r="G5081" s="2"/>
      <c r="H5081" s="2"/>
    </row>
    <row r="5082" spans="2:8">
      <c r="B5082" s="2" t="s">
        <v>5527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36</v>
      </c>
      <c r="D5085" s="2" t="s">
        <v>450</v>
      </c>
      <c r="E5085" s="2"/>
      <c r="F5085" s="2"/>
      <c r="G5085" s="2"/>
      <c r="H5085" s="2"/>
    </row>
    <row r="5086" spans="2:8">
      <c r="B5086" s="2" t="s">
        <v>5531</v>
      </c>
      <c r="C5086" s="2">
        <v>37</v>
      </c>
      <c r="D5086" s="2" t="s">
        <v>450</v>
      </c>
      <c r="E5086" s="2"/>
      <c r="F5086" s="2"/>
      <c r="G5086" s="2"/>
      <c r="H5086" s="2"/>
    </row>
    <row r="5087" spans="2:8">
      <c r="B5087" s="2" t="s">
        <v>5532</v>
      </c>
      <c r="C5087" s="2">
        <v>37</v>
      </c>
      <c r="D5087" s="2" t="s">
        <v>450</v>
      </c>
      <c r="E5087" s="2"/>
      <c r="F5087" s="2"/>
      <c r="G5087" s="2"/>
      <c r="H5087" s="2"/>
    </row>
    <row r="5088" spans="2:8">
      <c r="B5088" s="2" t="s">
        <v>5533</v>
      </c>
      <c r="C5088" s="2">
        <v>37</v>
      </c>
      <c r="D5088" s="2" t="s">
        <v>450</v>
      </c>
      <c r="E5088" s="2"/>
      <c r="F5088" s="2"/>
      <c r="G5088" s="2"/>
      <c r="H5088" s="2"/>
    </row>
    <row r="5089" spans="2:8">
      <c r="B5089" s="2" t="s">
        <v>5534</v>
      </c>
      <c r="C5089" s="2">
        <v>38</v>
      </c>
      <c r="D5089" s="2" t="s">
        <v>450</v>
      </c>
      <c r="E5089" s="2"/>
      <c r="F5089" s="2"/>
      <c r="G5089" s="2"/>
      <c r="H5089" s="2"/>
    </row>
    <row r="5090" spans="2:8">
      <c r="B5090" s="2" t="s">
        <v>5535</v>
      </c>
      <c r="C5090" s="2">
        <v>36</v>
      </c>
      <c r="D5090" s="2" t="s">
        <v>450</v>
      </c>
      <c r="E5090" s="2"/>
      <c r="F5090" s="2"/>
      <c r="G5090" s="2"/>
      <c r="H5090" s="2"/>
    </row>
    <row r="5091" spans="2:8">
      <c r="B5091" s="2" t="s">
        <v>5536</v>
      </c>
      <c r="C5091" s="2">
        <v>36</v>
      </c>
      <c r="D5091" s="2" t="s">
        <v>450</v>
      </c>
      <c r="E5091" s="2"/>
      <c r="F5091" s="2"/>
      <c r="G5091" s="2"/>
      <c r="H5091" s="2"/>
    </row>
    <row r="5092" spans="2:8">
      <c r="B5092" s="2" t="s">
        <v>5537</v>
      </c>
      <c r="C5092" s="2">
        <v>37</v>
      </c>
      <c r="D5092" s="2" t="s">
        <v>450</v>
      </c>
      <c r="E5092" s="2"/>
      <c r="F5092" s="2"/>
      <c r="G5092" s="2"/>
      <c r="H5092" s="2"/>
    </row>
    <row r="5093" spans="2:8">
      <c r="B5093" s="2" t="s">
        <v>5538</v>
      </c>
      <c r="C5093" s="2">
        <v>37</v>
      </c>
      <c r="D5093" s="2" t="s">
        <v>450</v>
      </c>
      <c r="E5093" s="2"/>
      <c r="F5093" s="2"/>
      <c r="G5093" s="2"/>
      <c r="H5093" s="2"/>
    </row>
    <row r="5094" spans="2:8">
      <c r="B5094" s="2" t="s">
        <v>5539</v>
      </c>
      <c r="C5094" s="2">
        <v>40</v>
      </c>
      <c r="D5094" s="2" t="s">
        <v>450</v>
      </c>
      <c r="E5094" s="2"/>
      <c r="F5094" s="2"/>
      <c r="G5094" s="2"/>
      <c r="H5094" s="2"/>
    </row>
    <row r="5095" spans="2:8">
      <c r="B5095" s="2" t="s">
        <v>5540</v>
      </c>
      <c r="C5095" s="2">
        <v>38</v>
      </c>
      <c r="D5095" s="2" t="s">
        <v>450</v>
      </c>
      <c r="E5095" s="2"/>
      <c r="F5095" s="2"/>
      <c r="G5095" s="2"/>
      <c r="H5095" s="2"/>
    </row>
    <row r="5096" spans="2:8">
      <c r="B5096" s="2" t="s">
        <v>5541</v>
      </c>
      <c r="C5096" s="2">
        <v>35</v>
      </c>
      <c r="D5096" s="2" t="s">
        <v>450</v>
      </c>
      <c r="E5096" s="2"/>
      <c r="F5096" s="2"/>
      <c r="G5096" s="2"/>
      <c r="H5096" s="2"/>
    </row>
    <row r="5097" spans="2:8">
      <c r="B5097" s="2" t="s">
        <v>5542</v>
      </c>
      <c r="C5097" s="2">
        <v>38</v>
      </c>
      <c r="D5097" s="2" t="s">
        <v>450</v>
      </c>
      <c r="E5097" s="2"/>
      <c r="F5097" s="2"/>
      <c r="G5097" s="2"/>
      <c r="H5097" s="2"/>
    </row>
    <row r="5098" spans="2:8">
      <c r="B5098" s="2" t="s">
        <v>5543</v>
      </c>
      <c r="C5098" s="2">
        <v>39</v>
      </c>
      <c r="D5098" s="2" t="s">
        <v>450</v>
      </c>
      <c r="E5098" s="2"/>
      <c r="F5098" s="2"/>
      <c r="G5098" s="2"/>
      <c r="H5098" s="2"/>
    </row>
    <row r="5099" spans="2:8">
      <c r="B5099" s="2" t="s">
        <v>5544</v>
      </c>
      <c r="C5099" s="2">
        <v>41</v>
      </c>
      <c r="D5099" s="2" t="s">
        <v>450</v>
      </c>
      <c r="E5099" s="2"/>
      <c r="F5099" s="2"/>
      <c r="G5099" s="2"/>
      <c r="H5099" s="2"/>
    </row>
    <row r="5100" spans="2:8">
      <c r="B5100" s="2" t="s">
        <v>5545</v>
      </c>
      <c r="C5100" s="2">
        <v>42</v>
      </c>
      <c r="D5100" s="2" t="s">
        <v>450</v>
      </c>
      <c r="E5100" s="2"/>
      <c r="F5100" s="2"/>
      <c r="G5100" s="2"/>
      <c r="H5100" s="2"/>
    </row>
    <row r="5101" spans="2:8">
      <c r="B5101" s="2" t="s">
        <v>5546</v>
      </c>
      <c r="C5101" s="2">
        <v>42</v>
      </c>
      <c r="D5101" s="2" t="s">
        <v>450</v>
      </c>
      <c r="E5101" s="2"/>
      <c r="F5101" s="2"/>
      <c r="G5101" s="2"/>
      <c r="H5101" s="2"/>
    </row>
    <row r="5102" spans="2:8">
      <c r="B5102" s="2" t="s">
        <v>5547</v>
      </c>
      <c r="C5102" s="2">
        <v>44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45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46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46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46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40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37</v>
      </c>
      <c r="D5109" s="2" t="s">
        <v>450</v>
      </c>
      <c r="E5109" s="2"/>
      <c r="F5109" s="2"/>
      <c r="G5109" s="2"/>
      <c r="H5109" s="2"/>
    </row>
    <row r="5110" spans="2:8">
      <c r="B5110" s="2" t="s">
        <v>5555</v>
      </c>
      <c r="C5110" s="2">
        <v>38</v>
      </c>
      <c r="D5110" s="2" t="s">
        <v>450</v>
      </c>
      <c r="E5110" s="2"/>
      <c r="F5110" s="2"/>
      <c r="G5110" s="2"/>
      <c r="H5110" s="2"/>
    </row>
    <row r="5111" spans="2:8">
      <c r="B5111" s="2" t="s">
        <v>5556</v>
      </c>
      <c r="C5111" s="2">
        <v>37</v>
      </c>
      <c r="D5111" s="2" t="s">
        <v>450</v>
      </c>
      <c r="E5111" s="2"/>
      <c r="F5111" s="2"/>
      <c r="G5111" s="2"/>
      <c r="H5111" s="2"/>
    </row>
    <row r="5112" spans="2:8">
      <c r="B5112" s="2" t="s">
        <v>5557</v>
      </c>
      <c r="C5112" s="2">
        <v>38</v>
      </c>
      <c r="D5112" s="2" t="s">
        <v>450</v>
      </c>
      <c r="E5112" s="2"/>
      <c r="F5112" s="2"/>
      <c r="G5112" s="2"/>
      <c r="H5112" s="2"/>
    </row>
    <row r="5113" spans="2:8">
      <c r="B5113" s="2" t="s">
        <v>5558</v>
      </c>
      <c r="C5113" s="2">
        <v>46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43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450</v>
      </c>
      <c r="E5115" s="2"/>
      <c r="F5115" s="2"/>
      <c r="G5115" s="2"/>
      <c r="H5115" s="2"/>
    </row>
    <row r="5116" spans="2:8">
      <c r="B5116" s="2" t="s">
        <v>5561</v>
      </c>
      <c r="C5116" s="2">
        <v>37</v>
      </c>
      <c r="D5116" s="2" t="s">
        <v>450</v>
      </c>
      <c r="E5116" s="2"/>
      <c r="F5116" s="2"/>
      <c r="G5116" s="2"/>
      <c r="H5116" s="2"/>
    </row>
    <row r="5117" spans="2:8">
      <c r="B5117" s="2" t="s">
        <v>5562</v>
      </c>
      <c r="C5117" s="2">
        <v>38</v>
      </c>
      <c r="D5117" s="2" t="s">
        <v>450</v>
      </c>
      <c r="E5117" s="2"/>
      <c r="F5117" s="2"/>
      <c r="G5117" s="2"/>
      <c r="H5117" s="2"/>
    </row>
    <row r="5118" spans="2:8">
      <c r="B5118" s="2" t="s">
        <v>5563</v>
      </c>
      <c r="C5118" s="2">
        <v>57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41</v>
      </c>
      <c r="D5119" s="2" t="s">
        <v>450</v>
      </c>
      <c r="E5119" s="2"/>
      <c r="F5119" s="2"/>
      <c r="G5119" s="2"/>
      <c r="H5119" s="2"/>
    </row>
    <row r="5120" spans="2:8">
      <c r="B5120" s="2" t="s">
        <v>5565</v>
      </c>
      <c r="C5120" s="2">
        <v>42</v>
      </c>
      <c r="D5120" s="2" t="s">
        <v>450</v>
      </c>
      <c r="E5120" s="2"/>
      <c r="F5120" s="2"/>
      <c r="G5120" s="2"/>
      <c r="H5120" s="2"/>
    </row>
    <row r="5121" spans="2:8">
      <c r="B5121" s="2" t="s">
        <v>5566</v>
      </c>
      <c r="C5121" s="2">
        <v>47</v>
      </c>
      <c r="D5121" s="2" t="s">
        <v>450</v>
      </c>
      <c r="E5121" s="2"/>
      <c r="F5121" s="2"/>
      <c r="G5121" s="2"/>
      <c r="H5121" s="2"/>
    </row>
    <row r="5122" spans="2:8">
      <c r="B5122" s="2" t="s">
        <v>5567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39</v>
      </c>
      <c r="D5123" s="2" t="s">
        <v>450</v>
      </c>
      <c r="E5123" s="2"/>
      <c r="F5123" s="2"/>
      <c r="G5123" s="2"/>
      <c r="H5123" s="2"/>
    </row>
    <row r="5124" spans="2:8">
      <c r="B5124" s="2" t="s">
        <v>5569</v>
      </c>
      <c r="C5124" s="2">
        <v>43</v>
      </c>
      <c r="D5124" s="2" t="s">
        <v>450</v>
      </c>
      <c r="E5124" s="2"/>
      <c r="F5124" s="2"/>
      <c r="G5124" s="2"/>
      <c r="H5124" s="2"/>
    </row>
    <row r="5125" spans="2:8">
      <c r="B5125" s="2" t="s">
        <v>5570</v>
      </c>
      <c r="C5125" s="2">
        <v>42</v>
      </c>
      <c r="D5125" s="2" t="s">
        <v>450</v>
      </c>
      <c r="E5125" s="2"/>
      <c r="F5125" s="2"/>
      <c r="G5125" s="2"/>
      <c r="H5125" s="2"/>
    </row>
    <row r="5126" spans="2:8">
      <c r="B5126" s="2" t="s">
        <v>5571</v>
      </c>
      <c r="C5126" s="2">
        <v>55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44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39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48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50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48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38</v>
      </c>
      <c r="D5133" s="2" t="s">
        <v>450</v>
      </c>
      <c r="E5133" s="2"/>
      <c r="F5133" s="2"/>
      <c r="G5133" s="2"/>
      <c r="H5133" s="2"/>
    </row>
    <row r="5134" spans="2:8">
      <c r="B5134" s="2" t="s">
        <v>5579</v>
      </c>
      <c r="C5134" s="2">
        <v>39</v>
      </c>
      <c r="D5134" s="2" t="s">
        <v>450</v>
      </c>
      <c r="E5134" s="2"/>
      <c r="F5134" s="2"/>
      <c r="G5134" s="2"/>
      <c r="H5134" s="2"/>
    </row>
    <row r="5135" spans="2:8">
      <c r="B5135" s="2" t="s">
        <v>5580</v>
      </c>
      <c r="C5135" s="2">
        <v>38</v>
      </c>
      <c r="D5135" s="2" t="s">
        <v>450</v>
      </c>
      <c r="E5135" s="2"/>
      <c r="F5135" s="2"/>
      <c r="G5135" s="2"/>
      <c r="H5135" s="2"/>
    </row>
    <row r="5136" spans="2:8">
      <c r="B5136" s="2" t="s">
        <v>5581</v>
      </c>
      <c r="C5136" s="2">
        <v>38</v>
      </c>
      <c r="D5136" s="2" t="s">
        <v>450</v>
      </c>
      <c r="E5136" s="2"/>
      <c r="F5136" s="2"/>
      <c r="G5136" s="2"/>
      <c r="H5136" s="2"/>
    </row>
    <row r="5137" spans="2:8">
      <c r="B5137" s="2" t="s">
        <v>5582</v>
      </c>
      <c r="C5137" s="2">
        <v>38</v>
      </c>
      <c r="D5137" s="2" t="s">
        <v>450</v>
      </c>
      <c r="E5137" s="2"/>
      <c r="F5137" s="2"/>
      <c r="G5137" s="2"/>
      <c r="H5137" s="2"/>
    </row>
    <row r="5138" spans="2:8">
      <c r="B5138" s="2" t="s">
        <v>5583</v>
      </c>
      <c r="C5138" s="2">
        <v>36</v>
      </c>
      <c r="D5138" s="2" t="s">
        <v>450</v>
      </c>
      <c r="E5138" s="2"/>
      <c r="F5138" s="2"/>
      <c r="G5138" s="2"/>
      <c r="H5138" s="2"/>
    </row>
    <row r="5139" spans="2:8">
      <c r="B5139" s="2" t="s">
        <v>5584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48</v>
      </c>
      <c r="D5142" s="2" t="s">
        <v>450</v>
      </c>
      <c r="E5142" s="2"/>
      <c r="F5142" s="2"/>
      <c r="G5142" s="2"/>
      <c r="H5142" s="2"/>
    </row>
    <row r="5143" spans="2:8">
      <c r="B5143" s="2" t="s">
        <v>5588</v>
      </c>
      <c r="C5143" s="2">
        <v>48</v>
      </c>
      <c r="D5143" s="2" t="s">
        <v>450</v>
      </c>
      <c r="E5143" s="2"/>
      <c r="F5143" s="2"/>
      <c r="G5143" s="2"/>
      <c r="H5143" s="2"/>
    </row>
    <row r="5144" spans="2:8">
      <c r="B5144" s="2" t="s">
        <v>5589</v>
      </c>
      <c r="C5144" s="2">
        <v>48</v>
      </c>
      <c r="D5144" s="2" t="s">
        <v>450</v>
      </c>
      <c r="E5144" s="2"/>
      <c r="F5144" s="2"/>
      <c r="G5144" s="2"/>
      <c r="H5144" s="2"/>
    </row>
    <row r="5145" spans="2:8">
      <c r="B5145" s="2" t="s">
        <v>5590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43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42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40</v>
      </c>
      <c r="D5150" s="2" t="s">
        <v>450</v>
      </c>
      <c r="E5150" s="2"/>
      <c r="F5150" s="2"/>
      <c r="G5150" s="2"/>
      <c r="H5150" s="2"/>
    </row>
    <row r="5151" spans="2:8">
      <c r="B5151" s="2" t="s">
        <v>5596</v>
      </c>
      <c r="C5151" s="2">
        <v>42</v>
      </c>
      <c r="D5151" s="2" t="s">
        <v>450</v>
      </c>
      <c r="E5151" s="2"/>
      <c r="F5151" s="2"/>
      <c r="G5151" s="2"/>
      <c r="H5151" s="2"/>
    </row>
    <row r="5152" spans="2:8">
      <c r="B5152" s="2" t="s">
        <v>5597</v>
      </c>
      <c r="C5152" s="2">
        <v>41</v>
      </c>
      <c r="D5152" s="2" t="s">
        <v>450</v>
      </c>
      <c r="E5152" s="2"/>
      <c r="F5152" s="2"/>
      <c r="G5152" s="2"/>
      <c r="H5152" s="2"/>
    </row>
    <row r="5153" spans="2:8">
      <c r="B5153" s="2" t="s">
        <v>5598</v>
      </c>
      <c r="C5153" s="2">
        <v>53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46</v>
      </c>
      <c r="D5154" s="2" t="s">
        <v>450</v>
      </c>
      <c r="E5154" s="2"/>
      <c r="F5154" s="2"/>
      <c r="G5154" s="2"/>
      <c r="H5154" s="2"/>
    </row>
    <row r="5155" spans="2:8">
      <c r="B5155" s="2" t="s">
        <v>5600</v>
      </c>
      <c r="C5155" s="2">
        <v>46</v>
      </c>
      <c r="D5155" s="2" t="s">
        <v>450</v>
      </c>
      <c r="E5155" s="2"/>
      <c r="F5155" s="2"/>
      <c r="G5155" s="2"/>
      <c r="H5155" s="2"/>
    </row>
    <row r="5156" spans="2:8">
      <c r="B5156" s="2" t="s">
        <v>5601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40</v>
      </c>
      <c r="D5157" s="2" t="s">
        <v>450</v>
      </c>
      <c r="E5157" s="2"/>
      <c r="F5157" s="2"/>
      <c r="G5157" s="2"/>
      <c r="H5157" s="2"/>
    </row>
    <row r="5158" spans="2:8">
      <c r="B5158" s="2" t="s">
        <v>5603</v>
      </c>
      <c r="C5158" s="2">
        <v>42</v>
      </c>
      <c r="D5158" s="2" t="s">
        <v>450</v>
      </c>
      <c r="E5158" s="2"/>
      <c r="F5158" s="2"/>
      <c r="G5158" s="2"/>
      <c r="H5158" s="2"/>
    </row>
    <row r="5159" spans="2:8">
      <c r="B5159" s="2" t="s">
        <v>5604</v>
      </c>
      <c r="C5159" s="2">
        <v>48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46</v>
      </c>
      <c r="D5160" s="2" t="s">
        <v>450</v>
      </c>
      <c r="E5160" s="2"/>
      <c r="F5160" s="2"/>
      <c r="G5160" s="2"/>
      <c r="H5160" s="2"/>
    </row>
    <row r="5161" spans="2:8">
      <c r="B5161" s="2" t="s">
        <v>5606</v>
      </c>
      <c r="C5161" s="2">
        <v>46</v>
      </c>
      <c r="D5161" s="2" t="s">
        <v>450</v>
      </c>
      <c r="E5161" s="2"/>
      <c r="F5161" s="2"/>
      <c r="G5161" s="2"/>
      <c r="H5161" s="2"/>
    </row>
    <row r="5162" spans="2:8">
      <c r="B5162" s="2" t="s">
        <v>5607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44</v>
      </c>
      <c r="D5165" s="2" t="s">
        <v>450</v>
      </c>
      <c r="E5165" s="2"/>
      <c r="F5165" s="2"/>
      <c r="G5165" s="2"/>
      <c r="H5165" s="2"/>
    </row>
    <row r="5166" spans="2:8">
      <c r="B5166" s="2" t="s">
        <v>5611</v>
      </c>
      <c r="C5166" s="2">
        <v>44</v>
      </c>
      <c r="D5166" s="2" t="s">
        <v>450</v>
      </c>
      <c r="E5166" s="2"/>
      <c r="F5166" s="2"/>
      <c r="G5166" s="2"/>
      <c r="H5166" s="2"/>
    </row>
    <row r="5167" spans="2:8">
      <c r="B5167" s="2" t="s">
        <v>5612</v>
      </c>
      <c r="C5167" s="2">
        <v>43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47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38</v>
      </c>
      <c r="D5170" s="2" t="s">
        <v>450</v>
      </c>
      <c r="E5170" s="2"/>
      <c r="F5170" s="2"/>
      <c r="G5170" s="2"/>
      <c r="H5170" s="2"/>
    </row>
    <row r="5171" spans="2:8">
      <c r="B5171" s="2" t="s">
        <v>5616</v>
      </c>
      <c r="C5171" s="2">
        <v>36</v>
      </c>
      <c r="D5171" s="2" t="s">
        <v>450</v>
      </c>
      <c r="E5171" s="2"/>
      <c r="F5171" s="2"/>
      <c r="G5171" s="2"/>
      <c r="H5171" s="2"/>
    </row>
    <row r="5172" spans="2:8">
      <c r="B5172" s="2" t="s">
        <v>5617</v>
      </c>
      <c r="C5172" s="2">
        <v>33</v>
      </c>
      <c r="D5172" s="2" t="s">
        <v>450</v>
      </c>
      <c r="E5172" s="2"/>
      <c r="F5172" s="2"/>
      <c r="G5172" s="2"/>
      <c r="H5172" s="2"/>
    </row>
    <row r="5173" spans="2:8">
      <c r="B5173" s="2" t="s">
        <v>5618</v>
      </c>
      <c r="C5173" s="2">
        <v>28</v>
      </c>
      <c r="D5173" s="2" t="s">
        <v>450</v>
      </c>
      <c r="E5173" s="2"/>
      <c r="F5173" s="2"/>
      <c r="G5173" s="2"/>
      <c r="H5173" s="2"/>
    </row>
    <row r="5174" spans="2:8">
      <c r="B5174" s="2" t="s">
        <v>5619</v>
      </c>
      <c r="C5174" s="2">
        <v>35</v>
      </c>
      <c r="D5174" s="2" t="s">
        <v>450</v>
      </c>
      <c r="E5174" s="2"/>
      <c r="F5174" s="2"/>
      <c r="G5174" s="2"/>
      <c r="H5174" s="2"/>
    </row>
    <row r="5175" spans="2:8">
      <c r="B5175" s="2" t="s">
        <v>5620</v>
      </c>
      <c r="C5175" s="2">
        <v>32</v>
      </c>
      <c r="D5175" s="2" t="s">
        <v>450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5622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28</v>
      </c>
      <c r="D5182" s="2" t="s">
        <v>450</v>
      </c>
      <c r="E5182" s="2"/>
      <c r="F5182" s="2"/>
      <c r="G5182" s="2"/>
      <c r="H5182" s="2"/>
    </row>
    <row r="5183" spans="2:8">
      <c r="B5183" s="2" t="s">
        <v>5628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45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43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53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48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49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45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52</v>
      </c>
      <c r="D5195" s="2" t="s">
        <v>450</v>
      </c>
      <c r="E5195" s="2"/>
      <c r="F5195" s="2"/>
      <c r="G5195" s="2"/>
      <c r="H5195" s="2"/>
    </row>
    <row r="5196" spans="2:8">
      <c r="B5196" s="2" t="s">
        <v>5641</v>
      </c>
      <c r="C5196" s="2">
        <v>52</v>
      </c>
      <c r="D5196" s="2" t="s">
        <v>450</v>
      </c>
      <c r="E5196" s="2"/>
      <c r="F5196" s="2"/>
      <c r="G5196" s="2"/>
      <c r="H5196" s="2"/>
    </row>
    <row r="5197" spans="2:8">
      <c r="B5197" s="2" t="s">
        <v>5642</v>
      </c>
      <c r="C5197" s="2">
        <v>48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51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50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47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38</v>
      </c>
      <c r="D5202" s="2" t="s">
        <v>450</v>
      </c>
      <c r="E5202" s="2"/>
      <c r="F5202" s="2"/>
      <c r="G5202" s="2"/>
      <c r="H5202" s="2"/>
    </row>
    <row r="5203" spans="2:8">
      <c r="B5203" s="2" t="s">
        <v>5648</v>
      </c>
      <c r="C5203" s="2">
        <v>39</v>
      </c>
      <c r="D5203" s="2" t="s">
        <v>450</v>
      </c>
      <c r="E5203" s="2"/>
      <c r="F5203" s="2"/>
      <c r="G5203" s="2"/>
      <c r="H5203" s="2"/>
    </row>
    <row r="5204" spans="2:8">
      <c r="B5204" s="2" t="s">
        <v>5649</v>
      </c>
      <c r="C5204" s="2">
        <v>39</v>
      </c>
      <c r="D5204" s="2" t="s">
        <v>450</v>
      </c>
      <c r="E5204" s="2"/>
      <c r="F5204" s="2"/>
      <c r="G5204" s="2"/>
      <c r="H5204" s="2"/>
    </row>
    <row r="5205" spans="2:8">
      <c r="B5205" s="2" t="s">
        <v>5650</v>
      </c>
      <c r="C5205" s="2">
        <v>38</v>
      </c>
      <c r="D5205" s="2" t="s">
        <v>450</v>
      </c>
      <c r="E5205" s="2"/>
      <c r="F5205" s="2"/>
      <c r="G5205" s="2"/>
      <c r="H5205" s="2"/>
    </row>
    <row r="5206" spans="2:8">
      <c r="B5206" s="2" t="s">
        <v>5651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36</v>
      </c>
      <c r="D5208" s="2" t="s">
        <v>450</v>
      </c>
      <c r="E5208" s="2"/>
      <c r="F5208" s="2"/>
      <c r="G5208" s="2"/>
      <c r="H5208" s="2"/>
    </row>
    <row r="5209" spans="2:8">
      <c r="B5209" s="2" t="s">
        <v>5654</v>
      </c>
      <c r="C5209" s="2">
        <v>38</v>
      </c>
      <c r="D5209" s="2" t="s">
        <v>450</v>
      </c>
      <c r="E5209" s="2"/>
      <c r="F5209" s="2"/>
      <c r="G5209" s="2"/>
      <c r="H5209" s="2"/>
    </row>
    <row r="5210" spans="2:8">
      <c r="B5210" s="2" t="s">
        <v>5655</v>
      </c>
      <c r="C5210" s="2">
        <v>41</v>
      </c>
      <c r="D5210" s="2" t="s">
        <v>450</v>
      </c>
      <c r="E5210" s="2"/>
      <c r="F5210" s="2"/>
      <c r="G5210" s="2"/>
      <c r="H5210" s="2"/>
    </row>
    <row r="5211" spans="2:8">
      <c r="B5211" s="2" t="s">
        <v>5656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43</v>
      </c>
      <c r="D5213" s="2" t="s">
        <v>450</v>
      </c>
      <c r="E5213" s="2"/>
      <c r="F5213" s="2"/>
      <c r="G5213" s="2"/>
      <c r="H5213" s="2"/>
    </row>
    <row r="5214" spans="2:8">
      <c r="B5214" s="2" t="s">
        <v>5659</v>
      </c>
      <c r="C5214" s="2">
        <v>45</v>
      </c>
      <c r="D5214" s="2" t="s">
        <v>450</v>
      </c>
      <c r="E5214" s="2"/>
      <c r="F5214" s="2"/>
      <c r="G5214" s="2"/>
      <c r="H5214" s="2"/>
    </row>
    <row r="5215" spans="2:8">
      <c r="B5215" s="2" t="s">
        <v>5660</v>
      </c>
      <c r="C5215" s="2">
        <v>45</v>
      </c>
      <c r="D5215" s="2" t="s">
        <v>450</v>
      </c>
      <c r="E5215" s="2"/>
      <c r="F5215" s="2"/>
      <c r="G5215" s="2"/>
      <c r="H5215" s="2"/>
    </row>
    <row r="5216" spans="2:8">
      <c r="B5216" s="2" t="s">
        <v>5661</v>
      </c>
      <c r="C5216" s="2">
        <v>54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44</v>
      </c>
      <c r="D5217" s="2" t="s">
        <v>450</v>
      </c>
      <c r="E5217" s="2"/>
      <c r="F5217" s="2"/>
      <c r="G5217" s="2"/>
      <c r="H5217" s="2"/>
    </row>
    <row r="5218" spans="2:8">
      <c r="B5218" s="2" t="s">
        <v>5663</v>
      </c>
      <c r="C5218" s="2">
        <v>45</v>
      </c>
      <c r="D5218" s="2" t="s">
        <v>450</v>
      </c>
      <c r="E5218" s="2"/>
      <c r="F5218" s="2"/>
      <c r="G5218" s="2"/>
      <c r="H5218" s="2"/>
    </row>
    <row r="5219" spans="2:8">
      <c r="B5219" s="2" t="s">
        <v>5664</v>
      </c>
      <c r="C5219" s="2">
        <v>47</v>
      </c>
      <c r="D5219" s="2" t="s">
        <v>450</v>
      </c>
      <c r="E5219" s="2"/>
      <c r="F5219" s="2"/>
      <c r="G5219" s="2"/>
      <c r="H5219" s="2"/>
    </row>
    <row r="5220" spans="2:8">
      <c r="B5220" s="2" t="s">
        <v>5665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50</v>
      </c>
      <c r="D5221" s="2" t="s">
        <v>450</v>
      </c>
      <c r="E5221" s="2"/>
      <c r="F5221" s="2"/>
      <c r="G5221" s="2"/>
      <c r="H5221" s="2"/>
    </row>
    <row r="5222" spans="2:8">
      <c r="B5222" s="2" t="s">
        <v>5667</v>
      </c>
      <c r="C5222" s="2">
        <v>50</v>
      </c>
      <c r="D5222" s="2" t="s">
        <v>450</v>
      </c>
      <c r="E5222" s="2"/>
      <c r="F5222" s="2"/>
      <c r="G5222" s="2"/>
      <c r="H5222" s="2"/>
    </row>
    <row r="5223" spans="2:8">
      <c r="B5223" s="2" t="s">
        <v>5668</v>
      </c>
      <c r="C5223" s="2">
        <v>45</v>
      </c>
      <c r="D5223" s="2" t="s">
        <v>450</v>
      </c>
      <c r="E5223" s="2"/>
      <c r="F5223" s="2"/>
      <c r="G5223" s="2"/>
      <c r="H5223" s="2"/>
    </row>
    <row r="5224" spans="2:8">
      <c r="B5224" s="2" t="s">
        <v>5669</v>
      </c>
      <c r="C5224" s="2">
        <v>45</v>
      </c>
      <c r="D5224" s="2" t="s">
        <v>450</v>
      </c>
      <c r="E5224" s="2"/>
      <c r="F5224" s="2"/>
      <c r="G5224" s="2"/>
      <c r="H5224" s="2"/>
    </row>
    <row r="5225" spans="2:8">
      <c r="B5225" s="2" t="s">
        <v>5670</v>
      </c>
      <c r="C5225" s="2">
        <v>44</v>
      </c>
      <c r="D5225" s="2" t="s">
        <v>450</v>
      </c>
      <c r="E5225" s="2"/>
      <c r="F5225" s="2"/>
      <c r="G5225" s="2"/>
      <c r="H5225" s="2"/>
    </row>
    <row r="5226" spans="2:8">
      <c r="B5226" s="2" t="s">
        <v>5671</v>
      </c>
      <c r="C5226" s="2">
        <v>44</v>
      </c>
      <c r="D5226" s="2" t="s">
        <v>450</v>
      </c>
      <c r="E5226" s="2"/>
      <c r="F5226" s="2"/>
      <c r="G5226" s="2"/>
      <c r="H5226" s="2"/>
    </row>
    <row r="5227" spans="2:8">
      <c r="B5227" s="2" t="s">
        <v>5672</v>
      </c>
      <c r="C5227" s="2">
        <v>43</v>
      </c>
      <c r="D5227" s="2" t="s">
        <v>450</v>
      </c>
      <c r="E5227" s="2"/>
      <c r="F5227" s="2"/>
      <c r="G5227" s="2"/>
      <c r="H5227" s="2"/>
    </row>
    <row r="5228" spans="2:8">
      <c r="B5228" s="2" t="s">
        <v>5673</v>
      </c>
      <c r="C5228" s="2">
        <v>48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48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34</v>
      </c>
      <c r="D5230" s="2" t="s">
        <v>450</v>
      </c>
      <c r="E5230" s="2"/>
      <c r="F5230" s="2"/>
      <c r="G5230" s="2"/>
      <c r="H5230" s="2"/>
    </row>
    <row r="5231" spans="2:8">
      <c r="B5231" s="2" t="s">
        <v>5676</v>
      </c>
      <c r="C5231" s="2">
        <v>33</v>
      </c>
      <c r="D5231" s="2" t="s">
        <v>450</v>
      </c>
      <c r="E5231" s="2"/>
      <c r="F5231" s="2"/>
      <c r="G5231" s="2"/>
      <c r="H5231" s="2"/>
    </row>
    <row r="5232" spans="2:8">
      <c r="B5232" s="2" t="s">
        <v>5677</v>
      </c>
      <c r="C5232" s="2">
        <v>32</v>
      </c>
      <c r="D5232" s="2" t="s">
        <v>450</v>
      </c>
      <c r="E5232" s="2"/>
      <c r="F5232" s="2"/>
      <c r="G5232" s="2"/>
      <c r="H5232" s="2"/>
    </row>
    <row r="5233" spans="2:8">
      <c r="B5233" s="2" t="s">
        <v>5678</v>
      </c>
      <c r="C5233" s="2">
        <v>35</v>
      </c>
      <c r="D5233" s="2" t="s">
        <v>450</v>
      </c>
      <c r="E5233" s="2"/>
      <c r="F5233" s="2"/>
      <c r="G5233" s="2"/>
      <c r="H5233" s="2"/>
    </row>
    <row r="5234" spans="2:8">
      <c r="B5234" s="2" t="s">
        <v>5679</v>
      </c>
      <c r="C5234" s="2">
        <v>33</v>
      </c>
      <c r="D5234" s="2" t="s">
        <v>450</v>
      </c>
      <c r="E5234" s="2"/>
      <c r="F5234" s="2"/>
      <c r="G5234" s="2"/>
      <c r="H5234" s="2"/>
    </row>
    <row r="5235" spans="2:8">
      <c r="B5235" s="2" t="s">
        <v>5680</v>
      </c>
      <c r="C5235" s="2">
        <v>34</v>
      </c>
      <c r="D5235" s="2" t="s">
        <v>450</v>
      </c>
      <c r="E5235" s="2"/>
      <c r="F5235" s="2"/>
      <c r="G5235" s="2"/>
      <c r="H5235" s="2"/>
    </row>
    <row r="5236" spans="2:8">
      <c r="B5236" s="2" t="s">
        <v>5681</v>
      </c>
      <c r="C5236" s="2">
        <v>34</v>
      </c>
      <c r="D5236" s="2" t="s">
        <v>450</v>
      </c>
      <c r="E5236" s="2"/>
      <c r="F5236" s="2"/>
      <c r="G5236" s="2"/>
      <c r="H5236" s="2"/>
    </row>
    <row r="5237" spans="2:8">
      <c r="B5237" s="2" t="s">
        <v>5682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40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44</v>
      </c>
      <c r="D5242" s="2" t="s">
        <v>450</v>
      </c>
      <c r="E5242" s="2"/>
      <c r="F5242" s="2"/>
      <c r="G5242" s="2"/>
      <c r="H5242" s="2"/>
    </row>
    <row r="5243" spans="2:8">
      <c r="B5243" s="2" t="s">
        <v>5688</v>
      </c>
      <c r="C5243" s="2">
        <v>44</v>
      </c>
      <c r="D5243" s="2" t="s">
        <v>450</v>
      </c>
      <c r="E5243" s="2"/>
      <c r="F5243" s="2"/>
      <c r="G5243" s="2"/>
      <c r="H5243" s="2"/>
    </row>
    <row r="5244" spans="2:8">
      <c r="B5244" s="2" t="s">
        <v>5689</v>
      </c>
      <c r="C5244" s="2">
        <v>47</v>
      </c>
      <c r="D5244" s="2" t="s">
        <v>450</v>
      </c>
      <c r="E5244" s="2"/>
      <c r="F5244" s="2"/>
      <c r="G5244" s="2"/>
      <c r="H5244" s="2"/>
    </row>
    <row r="5245" spans="2:8">
      <c r="B5245" s="2" t="s">
        <v>5690</v>
      </c>
      <c r="C5245" s="2">
        <v>15</v>
      </c>
      <c r="D5245" s="2" t="s">
        <v>450</v>
      </c>
      <c r="E5245" s="2"/>
      <c r="F5245" s="2"/>
      <c r="G5245" s="2"/>
      <c r="H5245" s="2"/>
    </row>
    <row r="5246" spans="2:8">
      <c r="B5246" s="2" t="s">
        <v>5691</v>
      </c>
      <c r="C5246" s="2">
        <v>47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5693</v>
      </c>
      <c r="C5248" s="2">
        <v>40</v>
      </c>
      <c r="D5248" s="2" t="s">
        <v>450</v>
      </c>
      <c r="E5248" s="2"/>
      <c r="F5248" s="2"/>
      <c r="G5248" s="2"/>
      <c r="H5248" s="2"/>
    </row>
    <row r="5249" spans="2:8">
      <c r="B5249" s="2" t="s">
        <v>5694</v>
      </c>
      <c r="C5249" s="2">
        <v>40</v>
      </c>
      <c r="D5249" s="2" t="s">
        <v>450</v>
      </c>
      <c r="E5249" s="2"/>
      <c r="F5249" s="2"/>
      <c r="G5249" s="2"/>
      <c r="H5249" s="2"/>
    </row>
    <row r="5250" spans="2:8">
      <c r="B5250" s="2" t="s">
        <v>5695</v>
      </c>
      <c r="C5250" s="2">
        <v>40</v>
      </c>
      <c r="D5250" s="2" t="s">
        <v>450</v>
      </c>
      <c r="E5250" s="2"/>
      <c r="F5250" s="2"/>
      <c r="G5250" s="2"/>
      <c r="H5250" s="2"/>
    </row>
    <row r="5251" spans="2:8">
      <c r="B5251" s="2" t="s">
        <v>5696</v>
      </c>
      <c r="C5251" s="2">
        <v>40</v>
      </c>
      <c r="D5251" s="2" t="s">
        <v>450</v>
      </c>
      <c r="E5251" s="2"/>
      <c r="F5251" s="2"/>
      <c r="G5251" s="2"/>
      <c r="H5251" s="2"/>
    </row>
    <row r="5252" spans="2:8">
      <c r="B5252" s="2" t="s">
        <v>5697</v>
      </c>
      <c r="C5252" s="2">
        <v>38</v>
      </c>
      <c r="D5252" s="2" t="s">
        <v>450</v>
      </c>
      <c r="E5252" s="2"/>
      <c r="F5252" s="2"/>
      <c r="G5252" s="2"/>
      <c r="H5252" s="2"/>
    </row>
    <row r="5253" spans="2:8">
      <c r="B5253" s="2" t="s">
        <v>5698</v>
      </c>
      <c r="C5253" s="2">
        <v>42</v>
      </c>
      <c r="D5253" s="2" t="s">
        <v>450</v>
      </c>
      <c r="E5253" s="2"/>
      <c r="F5253" s="2"/>
      <c r="G5253" s="2"/>
      <c r="H5253" s="2"/>
    </row>
    <row r="5254" spans="2:8">
      <c r="B5254" s="2" t="s">
        <v>5699</v>
      </c>
      <c r="C5254" s="2">
        <v>41</v>
      </c>
      <c r="D5254" s="2" t="s">
        <v>450</v>
      </c>
      <c r="E5254" s="2"/>
      <c r="F5254" s="2"/>
      <c r="G5254" s="2"/>
      <c r="H5254" s="2"/>
    </row>
    <row r="5255" spans="2:8">
      <c r="B5255" s="2" t="s">
        <v>5700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44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46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40</v>
      </c>
      <c r="D5258" s="2" t="s">
        <v>450</v>
      </c>
      <c r="E5258" s="2"/>
      <c r="F5258" s="2"/>
      <c r="G5258" s="2"/>
      <c r="H5258" s="2"/>
    </row>
    <row r="5259" spans="2:8">
      <c r="B5259" s="2" t="s">
        <v>5704</v>
      </c>
      <c r="C5259" s="2">
        <v>43</v>
      </c>
      <c r="D5259" s="2" t="s">
        <v>450</v>
      </c>
      <c r="E5259" s="2"/>
      <c r="F5259" s="2"/>
      <c r="G5259" s="2"/>
      <c r="H5259" s="2"/>
    </row>
    <row r="5260" spans="2:8">
      <c r="B5260" s="2" t="s">
        <v>5705</v>
      </c>
      <c r="C5260" s="2">
        <v>40</v>
      </c>
      <c r="D5260" s="2" t="s">
        <v>450</v>
      </c>
      <c r="E5260" s="2"/>
      <c r="F5260" s="2"/>
      <c r="G5260" s="2"/>
      <c r="H5260" s="2"/>
    </row>
    <row r="5261" spans="2:8">
      <c r="B5261" s="2" t="s">
        <v>5706</v>
      </c>
      <c r="C5261" s="2">
        <v>41</v>
      </c>
      <c r="D5261" s="2" t="s">
        <v>450</v>
      </c>
      <c r="E5261" s="2"/>
      <c r="F5261" s="2"/>
      <c r="G5261" s="2"/>
      <c r="H5261" s="2"/>
    </row>
    <row r="5262" spans="2:8">
      <c r="B5262" s="2" t="s">
        <v>5707</v>
      </c>
      <c r="C5262" s="2">
        <v>44</v>
      </c>
      <c r="D5262" s="2" t="s">
        <v>450</v>
      </c>
      <c r="E5262" s="2"/>
      <c r="F5262" s="2"/>
      <c r="G5262" s="2"/>
      <c r="H5262" s="2"/>
    </row>
    <row r="5263" spans="2:8">
      <c r="B5263" s="2" t="s">
        <v>5708</v>
      </c>
      <c r="C5263" s="2">
        <v>44</v>
      </c>
      <c r="D5263" s="2" t="s">
        <v>450</v>
      </c>
      <c r="E5263" s="2"/>
      <c r="F5263" s="2"/>
      <c r="G5263" s="2"/>
      <c r="H5263" s="2"/>
    </row>
    <row r="5264" spans="2:8">
      <c r="B5264" s="2" t="s">
        <v>5709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43</v>
      </c>
      <c r="D5268" s="2" t="s">
        <v>450</v>
      </c>
      <c r="E5268" s="2"/>
      <c r="F5268" s="2"/>
      <c r="G5268" s="2"/>
      <c r="H5268" s="2"/>
    </row>
    <row r="5269" spans="2:8">
      <c r="B5269" s="2" t="s">
        <v>5714</v>
      </c>
      <c r="C5269" s="2">
        <v>46</v>
      </c>
      <c r="D5269" s="2" t="s">
        <v>450</v>
      </c>
      <c r="E5269" s="2"/>
      <c r="F5269" s="2"/>
      <c r="G5269" s="2"/>
      <c r="H5269" s="2"/>
    </row>
    <row r="5270" spans="2:8">
      <c r="B5270" s="2" t="s">
        <v>5715</v>
      </c>
      <c r="C5270" s="2">
        <v>44</v>
      </c>
      <c r="D5270" s="2" t="s">
        <v>450</v>
      </c>
      <c r="E5270" s="2"/>
      <c r="F5270" s="2"/>
      <c r="G5270" s="2"/>
      <c r="H5270" s="2"/>
    </row>
    <row r="5271" spans="2:8">
      <c r="B5271" s="2" t="s">
        <v>5716</v>
      </c>
      <c r="C5271" s="2">
        <v>45</v>
      </c>
      <c r="D5271" s="2" t="s">
        <v>450</v>
      </c>
      <c r="E5271" s="2"/>
      <c r="F5271" s="2"/>
      <c r="G5271" s="2"/>
      <c r="H5271" s="2"/>
    </row>
    <row r="5272" spans="2:8">
      <c r="B5272" s="2" t="s">
        <v>5717</v>
      </c>
      <c r="C5272" s="2">
        <v>39</v>
      </c>
      <c r="D5272" s="2" t="s">
        <v>450</v>
      </c>
      <c r="E5272" s="2"/>
      <c r="F5272" s="2"/>
      <c r="G5272" s="2"/>
      <c r="H5272" s="2"/>
    </row>
    <row r="5273" spans="2:8">
      <c r="B5273" s="2" t="s">
        <v>5718</v>
      </c>
      <c r="C5273" s="2">
        <v>39</v>
      </c>
      <c r="D5273" s="2" t="s">
        <v>450</v>
      </c>
      <c r="E5273" s="2"/>
      <c r="F5273" s="2"/>
      <c r="G5273" s="2"/>
      <c r="H5273" s="2"/>
    </row>
    <row r="5274" spans="2:8">
      <c r="B5274" s="2" t="s">
        <v>5719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45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45</v>
      </c>
      <c r="D5283" s="2" t="s">
        <v>450</v>
      </c>
      <c r="E5283" s="2"/>
      <c r="F5283" s="2"/>
      <c r="G5283" s="2"/>
      <c r="H5283" s="2"/>
    </row>
    <row r="5284" spans="2:8">
      <c r="B5284" s="2" t="s">
        <v>5729</v>
      </c>
      <c r="C5284" s="2">
        <v>42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44</v>
      </c>
      <c r="D5285" s="2" t="s">
        <v>450</v>
      </c>
      <c r="E5285" s="2"/>
      <c r="F5285" s="2"/>
      <c r="G5285" s="2"/>
      <c r="H5285" s="2"/>
    </row>
    <row r="5286" spans="2:8">
      <c r="B5286" s="2" t="s">
        <v>5731</v>
      </c>
      <c r="C5286" s="2">
        <v>41</v>
      </c>
      <c r="D5286" s="2" t="s">
        <v>450</v>
      </c>
      <c r="E5286" s="2"/>
      <c r="F5286" s="2"/>
      <c r="G5286" s="2"/>
      <c r="H5286" s="2"/>
    </row>
    <row r="5287" spans="2:8">
      <c r="B5287" s="2" t="s">
        <v>5732</v>
      </c>
      <c r="C5287" s="2">
        <v>38</v>
      </c>
      <c r="D5287" s="2" t="s">
        <v>450</v>
      </c>
      <c r="E5287" s="2"/>
      <c r="F5287" s="2"/>
      <c r="G5287" s="2"/>
      <c r="H5287" s="2"/>
    </row>
    <row r="5288" spans="2:8">
      <c r="B5288" s="2" t="s">
        <v>5733</v>
      </c>
      <c r="C5288" s="2">
        <v>40</v>
      </c>
      <c r="D5288" s="2" t="s">
        <v>450</v>
      </c>
      <c r="E5288" s="2"/>
      <c r="F5288" s="2"/>
      <c r="G5288" s="2"/>
      <c r="H5288" s="2"/>
    </row>
    <row r="5289" spans="2:8">
      <c r="B5289" s="2" t="s">
        <v>5734</v>
      </c>
      <c r="C5289" s="2">
        <v>47</v>
      </c>
      <c r="D5289" s="2" t="s">
        <v>450</v>
      </c>
      <c r="E5289" s="2"/>
      <c r="F5289" s="2"/>
      <c r="G5289" s="2"/>
      <c r="H5289" s="2"/>
    </row>
    <row r="5290" spans="2:8">
      <c r="B5290" s="2" t="s">
        <v>5735</v>
      </c>
      <c r="C5290" s="2">
        <v>46</v>
      </c>
      <c r="D5290" s="2" t="s">
        <v>450</v>
      </c>
      <c r="E5290" s="2"/>
      <c r="F5290" s="2"/>
      <c r="G5290" s="2"/>
      <c r="H5290" s="2"/>
    </row>
    <row r="5291" spans="2:8">
      <c r="B5291" s="2" t="s">
        <v>5736</v>
      </c>
      <c r="C5291" s="2">
        <v>47</v>
      </c>
      <c r="D5291" s="2" t="s">
        <v>450</v>
      </c>
      <c r="E5291" s="2"/>
      <c r="F5291" s="2"/>
      <c r="G5291" s="2"/>
      <c r="H5291" s="2"/>
    </row>
    <row r="5292" spans="2:8">
      <c r="B5292" s="2" t="s">
        <v>5737</v>
      </c>
      <c r="C5292" s="2">
        <v>49</v>
      </c>
      <c r="D5292" s="2" t="s">
        <v>450</v>
      </c>
      <c r="E5292" s="2"/>
      <c r="F5292" s="2"/>
      <c r="G5292" s="2"/>
      <c r="H5292" s="2"/>
    </row>
    <row r="5293" spans="2:8">
      <c r="B5293" s="2" t="s">
        <v>5738</v>
      </c>
      <c r="C5293" s="2">
        <v>50</v>
      </c>
      <c r="D5293" s="2" t="s">
        <v>450</v>
      </c>
      <c r="E5293" s="2"/>
      <c r="F5293" s="2"/>
      <c r="G5293" s="2"/>
      <c r="H5293" s="2"/>
    </row>
    <row r="5294" spans="2:8">
      <c r="B5294" s="2" t="s">
        <v>5739</v>
      </c>
      <c r="C5294" s="2">
        <v>48</v>
      </c>
      <c r="D5294" s="2" t="s">
        <v>450</v>
      </c>
      <c r="E5294" s="2"/>
      <c r="F5294" s="2"/>
      <c r="G5294" s="2"/>
      <c r="H5294" s="2"/>
    </row>
    <row r="5295" spans="2:8">
      <c r="B5295" s="2" t="s">
        <v>5740</v>
      </c>
      <c r="C5295" s="2">
        <v>49</v>
      </c>
      <c r="D5295" s="2" t="s">
        <v>450</v>
      </c>
      <c r="E5295" s="2"/>
      <c r="F5295" s="2"/>
      <c r="G5295" s="2"/>
      <c r="H5295" s="2"/>
    </row>
    <row r="5296" spans="2:8">
      <c r="B5296" s="2" t="s">
        <v>5741</v>
      </c>
      <c r="C5296" s="2">
        <v>53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43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44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43</v>
      </c>
      <c r="D5300" s="2" t="s">
        <v>450</v>
      </c>
      <c r="E5300" s="2"/>
      <c r="F5300" s="2"/>
      <c r="G5300" s="2"/>
      <c r="H5300" s="2"/>
    </row>
    <row r="5301" spans="2:8">
      <c r="B5301" s="2" t="s">
        <v>5746</v>
      </c>
      <c r="C5301" s="2">
        <v>44</v>
      </c>
      <c r="D5301" s="2" t="s">
        <v>450</v>
      </c>
      <c r="E5301" s="2"/>
      <c r="F5301" s="2"/>
      <c r="G5301" s="2"/>
      <c r="H5301" s="2"/>
    </row>
    <row r="5302" spans="2:8">
      <c r="B5302" s="2" t="s">
        <v>5747</v>
      </c>
      <c r="C5302" s="2">
        <v>43</v>
      </c>
      <c r="D5302" s="2" t="s">
        <v>450</v>
      </c>
      <c r="E5302" s="2"/>
      <c r="F5302" s="2"/>
      <c r="G5302" s="2"/>
      <c r="H5302" s="2"/>
    </row>
    <row r="5303" spans="2:8">
      <c r="B5303" s="2" t="s">
        <v>5748</v>
      </c>
      <c r="C5303" s="2">
        <v>44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46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45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54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48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47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53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47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45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45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45</v>
      </c>
      <c r="D5321" s="2" t="s">
        <v>450</v>
      </c>
      <c r="E5321" s="2"/>
      <c r="F5321" s="2"/>
      <c r="G5321" s="2"/>
      <c r="H5321" s="2"/>
    </row>
    <row r="5322" spans="2:8">
      <c r="B5322" s="2" t="s">
        <v>5767</v>
      </c>
      <c r="C5322" s="2">
        <v>43</v>
      </c>
      <c r="D5322" s="2" t="s">
        <v>450</v>
      </c>
      <c r="E5322" s="2"/>
      <c r="F5322" s="2"/>
      <c r="G5322" s="2"/>
      <c r="H5322" s="2"/>
    </row>
    <row r="5323" spans="2:8">
      <c r="B5323" s="2" t="s">
        <v>5768</v>
      </c>
      <c r="C5323" s="2">
        <v>43</v>
      </c>
      <c r="D5323" s="2" t="s">
        <v>450</v>
      </c>
      <c r="E5323" s="2"/>
      <c r="F5323" s="2"/>
      <c r="G5323" s="2"/>
      <c r="H5323" s="2"/>
    </row>
    <row r="5324" spans="2:8">
      <c r="B5324" s="2" t="s">
        <v>5769</v>
      </c>
      <c r="C5324" s="2">
        <v>49</v>
      </c>
      <c r="D5324" s="2" t="s">
        <v>450</v>
      </c>
      <c r="E5324" s="2"/>
      <c r="F5324" s="2"/>
      <c r="G5324" s="2"/>
      <c r="H5324" s="2"/>
    </row>
    <row r="5325" spans="2:8">
      <c r="B5325" s="2" t="s">
        <v>5770</v>
      </c>
      <c r="C5325" s="2">
        <v>54</v>
      </c>
      <c r="D5325" s="2" t="s">
        <v>450</v>
      </c>
      <c r="E5325" s="2"/>
      <c r="F5325" s="2"/>
      <c r="G5325" s="2"/>
      <c r="H5325" s="2"/>
    </row>
    <row r="5326" spans="2:8">
      <c r="B5326" s="2" t="s">
        <v>5771</v>
      </c>
      <c r="C5326" s="2">
        <v>53</v>
      </c>
      <c r="D5326" s="2" t="s">
        <v>450</v>
      </c>
      <c r="E5326" s="2"/>
      <c r="F5326" s="2"/>
      <c r="G5326" s="2"/>
      <c r="H5326" s="2"/>
    </row>
    <row r="5327" spans="2:8">
      <c r="B5327" s="2" t="s">
        <v>5772</v>
      </c>
      <c r="C5327" s="2">
        <v>51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44</v>
      </c>
      <c r="D5328" s="2" t="s">
        <v>450</v>
      </c>
      <c r="E5328" s="2"/>
      <c r="F5328" s="2"/>
      <c r="G5328" s="2"/>
      <c r="H5328" s="2"/>
    </row>
    <row r="5329" spans="2:8">
      <c r="B5329" s="2" t="s">
        <v>5774</v>
      </c>
      <c r="C5329" s="2">
        <v>45</v>
      </c>
      <c r="D5329" s="2" t="s">
        <v>450</v>
      </c>
      <c r="E5329" s="2"/>
      <c r="F5329" s="2"/>
      <c r="G5329" s="2"/>
      <c r="H5329" s="2"/>
    </row>
    <row r="5330" spans="2:8">
      <c r="B5330" s="2" t="s">
        <v>5775</v>
      </c>
      <c r="C5330" s="2">
        <v>45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46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48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43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45</v>
      </c>
      <c r="D5338" s="2" t="s">
        <v>450</v>
      </c>
      <c r="E5338" s="2"/>
      <c r="F5338" s="2"/>
      <c r="G5338" s="2"/>
      <c r="H5338" s="2"/>
    </row>
    <row r="5339" spans="2:8">
      <c r="B5339" s="2" t="s">
        <v>5784</v>
      </c>
      <c r="C5339" s="2">
        <v>46</v>
      </c>
      <c r="D5339" s="2" t="s">
        <v>450</v>
      </c>
      <c r="E5339" s="2"/>
      <c r="F5339" s="2"/>
      <c r="G5339" s="2"/>
      <c r="H5339" s="2"/>
    </row>
    <row r="5340" spans="2:8">
      <c r="B5340" s="2" t="s">
        <v>5785</v>
      </c>
      <c r="C5340" s="2">
        <v>49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46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46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47</v>
      </c>
      <c r="D5343" s="2" t="s">
        <v>450</v>
      </c>
      <c r="E5343" s="2"/>
      <c r="F5343" s="2"/>
      <c r="G5343" s="2"/>
      <c r="H5343" s="2"/>
    </row>
    <row r="5344" spans="2:8">
      <c r="B5344" s="2" t="s">
        <v>5789</v>
      </c>
      <c r="C5344" s="2">
        <v>49</v>
      </c>
      <c r="D5344" s="2" t="s">
        <v>450</v>
      </c>
      <c r="E5344" s="2"/>
      <c r="F5344" s="2"/>
      <c r="G5344" s="2"/>
      <c r="H5344" s="2"/>
    </row>
    <row r="5345" spans="2:8">
      <c r="B5345" s="2" t="s">
        <v>5790</v>
      </c>
      <c r="C5345" s="2">
        <v>49</v>
      </c>
      <c r="D5345" s="2" t="s">
        <v>450</v>
      </c>
      <c r="E5345" s="2"/>
      <c r="F5345" s="2"/>
      <c r="G5345" s="2"/>
      <c r="H5345" s="2"/>
    </row>
    <row r="5346" spans="2:8">
      <c r="B5346" s="2" t="s">
        <v>5791</v>
      </c>
      <c r="C5346" s="2">
        <v>49</v>
      </c>
      <c r="D5346" s="2" t="s">
        <v>450</v>
      </c>
      <c r="E5346" s="2"/>
      <c r="F5346" s="2"/>
      <c r="G5346" s="2"/>
      <c r="H5346" s="2"/>
    </row>
    <row r="5347" spans="2:8">
      <c r="B5347" s="2" t="s">
        <v>5792</v>
      </c>
      <c r="C5347" s="2">
        <v>50</v>
      </c>
      <c r="D5347" s="2" t="s">
        <v>450</v>
      </c>
      <c r="E5347" s="2"/>
      <c r="F5347" s="2"/>
      <c r="G5347" s="2"/>
      <c r="H5347" s="2"/>
    </row>
    <row r="5348" spans="2:8">
      <c r="B5348" s="2" t="s">
        <v>5793</v>
      </c>
      <c r="C5348" s="2">
        <v>50</v>
      </c>
      <c r="D5348" s="2" t="s">
        <v>450</v>
      </c>
      <c r="E5348" s="2"/>
      <c r="F5348" s="2"/>
      <c r="G5348" s="2"/>
      <c r="H5348" s="2"/>
    </row>
    <row r="5349" spans="2:8">
      <c r="B5349" s="2" t="s">
        <v>5794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52</v>
      </c>
      <c r="D5350" s="2" t="s">
        <v>450</v>
      </c>
      <c r="E5350" s="2"/>
      <c r="F5350" s="2"/>
      <c r="G5350" s="2"/>
      <c r="H5350" s="2"/>
    </row>
    <row r="5351" spans="2:8">
      <c r="B5351" s="2" t="s">
        <v>5796</v>
      </c>
      <c r="C5351" s="2">
        <v>56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48</v>
      </c>
      <c r="D5352" s="2" t="s">
        <v>450</v>
      </c>
      <c r="E5352" s="2"/>
      <c r="F5352" s="2"/>
      <c r="G5352" s="2"/>
      <c r="H5352" s="2"/>
    </row>
    <row r="5353" spans="2:8">
      <c r="B5353" s="2" t="s">
        <v>5798</v>
      </c>
      <c r="C5353" s="2">
        <v>49</v>
      </c>
      <c r="D5353" s="2" t="s">
        <v>450</v>
      </c>
      <c r="E5353" s="2"/>
      <c r="F5353" s="2"/>
      <c r="G5353" s="2"/>
      <c r="H5353" s="2"/>
    </row>
    <row r="5354" spans="2:8">
      <c r="B5354" s="2" t="s">
        <v>5799</v>
      </c>
      <c r="C5354" s="2">
        <v>49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48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49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48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46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30</v>
      </c>
      <c r="D5359" s="2" t="s">
        <v>450</v>
      </c>
      <c r="E5359" s="2"/>
      <c r="F5359" s="2"/>
      <c r="G5359" s="2"/>
      <c r="H5359" s="2"/>
    </row>
    <row r="5360" spans="2:8">
      <c r="B5360" s="2" t="s">
        <v>5805</v>
      </c>
      <c r="C5360" s="2">
        <v>29</v>
      </c>
      <c r="D5360" s="2" t="s">
        <v>450</v>
      </c>
      <c r="E5360" s="2"/>
      <c r="F5360" s="2"/>
      <c r="G5360" s="2"/>
      <c r="H5360" s="2"/>
    </row>
    <row r="5361" spans="2:8">
      <c r="B5361" s="2" t="s">
        <v>5806</v>
      </c>
      <c r="C5361" s="2">
        <v>39</v>
      </c>
      <c r="D5361" s="2" t="s">
        <v>450</v>
      </c>
      <c r="E5361" s="2"/>
      <c r="F5361" s="2"/>
      <c r="G5361" s="2"/>
      <c r="H5361" s="2"/>
    </row>
    <row r="5362" spans="2:8">
      <c r="B5362" s="2" t="s">
        <v>5807</v>
      </c>
      <c r="C5362" s="2">
        <v>37</v>
      </c>
      <c r="D5362" s="2" t="s">
        <v>450</v>
      </c>
      <c r="E5362" s="2"/>
      <c r="F5362" s="2"/>
      <c r="G5362" s="2"/>
      <c r="H5362" s="2"/>
    </row>
    <row r="5363" spans="2:8">
      <c r="B5363" s="2" t="s">
        <v>5808</v>
      </c>
      <c r="C5363" s="2">
        <v>45</v>
      </c>
      <c r="D5363" s="2" t="s">
        <v>450</v>
      </c>
      <c r="E5363" s="2"/>
      <c r="F5363" s="2"/>
      <c r="G5363" s="2"/>
      <c r="H5363" s="2"/>
    </row>
    <row r="5364" spans="2:8">
      <c r="B5364" s="2" t="s">
        <v>5809</v>
      </c>
      <c r="C5364" s="2">
        <v>46</v>
      </c>
      <c r="D5364" s="2" t="s">
        <v>450</v>
      </c>
      <c r="E5364" s="2"/>
      <c r="F5364" s="2"/>
      <c r="G5364" s="2"/>
      <c r="H5364" s="2"/>
    </row>
    <row r="5365" spans="2:8">
      <c r="B5365" s="2" t="s">
        <v>5810</v>
      </c>
      <c r="C5365" s="2">
        <v>43</v>
      </c>
      <c r="D5365" s="2" t="s">
        <v>450</v>
      </c>
      <c r="E5365" s="2"/>
      <c r="F5365" s="2"/>
      <c r="G5365" s="2"/>
      <c r="H5365" s="2"/>
    </row>
    <row r="5366" spans="2:8">
      <c r="B5366" s="2" t="s">
        <v>5811</v>
      </c>
      <c r="C5366" s="2">
        <v>46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50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46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50</v>
      </c>
      <c r="D5369" s="2" t="s">
        <v>450</v>
      </c>
      <c r="E5369" s="2"/>
      <c r="F5369" s="2"/>
      <c r="G5369" s="2"/>
      <c r="H5369" s="2"/>
    </row>
    <row r="5370" spans="2:8">
      <c r="B5370" s="2" t="s">
        <v>5815</v>
      </c>
      <c r="C5370" s="2">
        <v>55</v>
      </c>
      <c r="D5370" s="2" t="s">
        <v>450</v>
      </c>
      <c r="E5370" s="2"/>
      <c r="F5370" s="2"/>
      <c r="G5370" s="2"/>
      <c r="H5370" s="2"/>
    </row>
    <row r="5371" spans="2:8">
      <c r="B5371" s="2" t="s">
        <v>5816</v>
      </c>
      <c r="C5371" s="2">
        <v>41</v>
      </c>
      <c r="D5371" s="2" t="s">
        <v>450</v>
      </c>
      <c r="E5371" s="2"/>
      <c r="F5371" s="2"/>
      <c r="G5371" s="2"/>
      <c r="H5371" s="2"/>
    </row>
    <row r="5372" spans="2:8">
      <c r="B5372" s="2" t="s">
        <v>5817</v>
      </c>
      <c r="C5372" s="2">
        <v>40</v>
      </c>
      <c r="D5372" s="2" t="s">
        <v>450</v>
      </c>
      <c r="E5372" s="2"/>
      <c r="F5372" s="2"/>
      <c r="G5372" s="2"/>
      <c r="H5372" s="2"/>
    </row>
    <row r="5373" spans="2:8">
      <c r="B5373" s="2" t="s">
        <v>5818</v>
      </c>
      <c r="C5373" s="2">
        <v>50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48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42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5823</v>
      </c>
      <c r="C5378" s="2">
        <v>49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45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37</v>
      </c>
      <c r="D5380" s="2" t="s">
        <v>450</v>
      </c>
      <c r="E5380" s="2"/>
      <c r="F5380" s="2"/>
      <c r="G5380" s="2"/>
      <c r="H5380" s="2"/>
    </row>
    <row r="5381" spans="2:8">
      <c r="B5381" s="2" t="s">
        <v>5826</v>
      </c>
      <c r="C5381" s="2">
        <v>37</v>
      </c>
      <c r="D5381" s="2" t="s">
        <v>450</v>
      </c>
      <c r="E5381" s="2"/>
      <c r="F5381" s="2"/>
      <c r="G5381" s="2"/>
      <c r="H5381" s="2"/>
    </row>
    <row r="5382" spans="2:8">
      <c r="B5382" s="2" t="s">
        <v>5827</v>
      </c>
      <c r="C5382" s="2">
        <v>38</v>
      </c>
      <c r="D5382" s="2" t="s">
        <v>450</v>
      </c>
      <c r="E5382" s="2"/>
      <c r="F5382" s="2"/>
      <c r="G5382" s="2"/>
      <c r="H5382" s="2"/>
    </row>
    <row r="5383" spans="2:8">
      <c r="B5383" s="2" t="s">
        <v>5828</v>
      </c>
      <c r="C5383" s="2">
        <v>39</v>
      </c>
      <c r="D5383" s="2" t="s">
        <v>450</v>
      </c>
      <c r="E5383" s="2"/>
      <c r="F5383" s="2"/>
      <c r="G5383" s="2"/>
      <c r="H5383" s="2"/>
    </row>
    <row r="5384" spans="2:8">
      <c r="B5384" s="2" t="s">
        <v>5829</v>
      </c>
      <c r="C5384" s="2">
        <v>39</v>
      </c>
      <c r="D5384" s="2" t="s">
        <v>450</v>
      </c>
      <c r="E5384" s="2"/>
      <c r="F5384" s="2"/>
      <c r="G5384" s="2"/>
      <c r="H5384" s="2"/>
    </row>
    <row r="5385" spans="2:8">
      <c r="B5385" s="2" t="s">
        <v>5830</v>
      </c>
      <c r="C5385" s="2">
        <v>47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58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54</v>
      </c>
      <c r="D5387" s="2" t="s">
        <v>450</v>
      </c>
      <c r="E5387" s="2"/>
      <c r="F5387" s="2"/>
      <c r="G5387" s="2"/>
      <c r="H5387" s="2"/>
    </row>
    <row r="5388" spans="2:8">
      <c r="B5388" s="2" t="s">
        <v>5833</v>
      </c>
      <c r="C5388" s="2">
        <v>54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39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43</v>
      </c>
      <c r="D5392" s="2" t="s">
        <v>450</v>
      </c>
      <c r="E5392" s="2"/>
      <c r="F5392" s="2"/>
      <c r="G5392" s="2"/>
      <c r="H5392" s="2"/>
    </row>
    <row r="5393" spans="2:8">
      <c r="B5393" s="2" t="s">
        <v>5838</v>
      </c>
      <c r="C5393" s="2">
        <v>45</v>
      </c>
      <c r="D5393" s="2" t="s">
        <v>450</v>
      </c>
      <c r="E5393" s="2"/>
      <c r="F5393" s="2"/>
      <c r="G5393" s="2"/>
      <c r="H5393" s="2"/>
    </row>
    <row r="5394" spans="2:8">
      <c r="B5394" s="2" t="s">
        <v>5839</v>
      </c>
      <c r="C5394" s="2">
        <v>46</v>
      </c>
      <c r="D5394" s="2" t="s">
        <v>450</v>
      </c>
      <c r="E5394" s="2"/>
      <c r="F5394" s="2"/>
      <c r="G5394" s="2"/>
      <c r="H5394" s="2"/>
    </row>
    <row r="5395" spans="2:8">
      <c r="B5395" s="2" t="s">
        <v>5840</v>
      </c>
      <c r="C5395" s="2">
        <v>45</v>
      </c>
      <c r="D5395" s="2" t="s">
        <v>450</v>
      </c>
      <c r="E5395" s="2"/>
      <c r="F5395" s="2"/>
      <c r="G5395" s="2"/>
      <c r="H5395" s="2"/>
    </row>
    <row r="5396" spans="2:8">
      <c r="B5396" s="2" t="s">
        <v>5841</v>
      </c>
      <c r="C5396" s="2">
        <v>48</v>
      </c>
      <c r="D5396" s="2" t="s">
        <v>450</v>
      </c>
      <c r="E5396" s="2"/>
      <c r="F5396" s="2"/>
      <c r="G5396" s="2"/>
      <c r="H5396" s="2"/>
    </row>
    <row r="5397" spans="2:8">
      <c r="B5397" s="2" t="s">
        <v>5842</v>
      </c>
      <c r="C5397" s="2">
        <v>40</v>
      </c>
      <c r="D5397" s="2" t="s">
        <v>450</v>
      </c>
      <c r="E5397" s="2"/>
      <c r="F5397" s="2"/>
      <c r="G5397" s="2"/>
      <c r="H5397" s="2"/>
    </row>
    <row r="5398" spans="2:8">
      <c r="B5398" s="2" t="s">
        <v>5843</v>
      </c>
      <c r="C5398" s="2">
        <v>42</v>
      </c>
      <c r="D5398" s="2" t="s">
        <v>450</v>
      </c>
      <c r="E5398" s="2"/>
      <c r="F5398" s="2"/>
      <c r="G5398" s="2"/>
      <c r="H5398" s="2"/>
    </row>
    <row r="5399" spans="2:8">
      <c r="B5399" s="2" t="s">
        <v>5844</v>
      </c>
      <c r="C5399" s="2">
        <v>39</v>
      </c>
      <c r="D5399" s="2" t="s">
        <v>450</v>
      </c>
      <c r="E5399" s="2"/>
      <c r="F5399" s="2"/>
      <c r="G5399" s="2"/>
      <c r="H5399" s="2"/>
    </row>
    <row r="5400" spans="2:8">
      <c r="B5400" s="2" t="s">
        <v>5845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40</v>
      </c>
      <c r="D5404" s="2" t="s">
        <v>450</v>
      </c>
      <c r="E5404" s="2"/>
      <c r="F5404" s="2"/>
      <c r="G5404" s="2"/>
      <c r="H5404" s="2"/>
    </row>
    <row r="5405" spans="2:8">
      <c r="B5405" s="2" t="s">
        <v>5850</v>
      </c>
      <c r="C5405" s="2">
        <v>42</v>
      </c>
      <c r="D5405" s="2" t="s">
        <v>450</v>
      </c>
      <c r="E5405" s="2"/>
      <c r="F5405" s="2"/>
      <c r="G5405" s="2"/>
      <c r="H5405" s="2"/>
    </row>
    <row r="5406" spans="2:8">
      <c r="B5406" s="2" t="s">
        <v>5851</v>
      </c>
      <c r="C5406" s="2">
        <v>43</v>
      </c>
      <c r="D5406" s="2" t="s">
        <v>450</v>
      </c>
      <c r="E5406" s="2"/>
      <c r="F5406" s="2"/>
      <c r="G5406" s="2"/>
      <c r="H5406" s="2"/>
    </row>
    <row r="5407" spans="2:8">
      <c r="B5407" s="2" t="s">
        <v>5852</v>
      </c>
      <c r="C5407" s="2">
        <v>37</v>
      </c>
      <c r="D5407" s="2" t="s">
        <v>450</v>
      </c>
      <c r="E5407" s="2"/>
      <c r="F5407" s="2"/>
      <c r="G5407" s="2"/>
      <c r="H5407" s="2"/>
    </row>
    <row r="5408" spans="2:8">
      <c r="B5408" s="2" t="s">
        <v>5853</v>
      </c>
      <c r="C5408" s="2">
        <v>39</v>
      </c>
      <c r="D5408" s="2" t="s">
        <v>450</v>
      </c>
      <c r="E5408" s="2"/>
      <c r="F5408" s="2"/>
      <c r="G5408" s="2"/>
      <c r="H5408" s="2"/>
    </row>
    <row r="5409" spans="2:8">
      <c r="B5409" s="2" t="s">
        <v>5854</v>
      </c>
      <c r="C5409" s="2">
        <v>41</v>
      </c>
      <c r="D5409" s="2" t="s">
        <v>450</v>
      </c>
      <c r="E5409" s="2"/>
      <c r="F5409" s="2"/>
      <c r="G5409" s="2"/>
      <c r="H5409" s="2"/>
    </row>
    <row r="5410" spans="2:8">
      <c r="B5410" s="2" t="s">
        <v>5855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46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47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46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41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45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44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14</v>
      </c>
      <c r="D5421" s="2" t="s">
        <v>450</v>
      </c>
      <c r="E5421" s="2"/>
      <c r="F5421" s="2"/>
      <c r="G5421" s="2"/>
      <c r="H5421" s="2"/>
    </row>
    <row r="5422" spans="2:8">
      <c r="B5422" s="2" t="s">
        <v>5867</v>
      </c>
      <c r="C5422" s="2">
        <v>37</v>
      </c>
      <c r="D5422" s="2" t="s">
        <v>450</v>
      </c>
      <c r="E5422" s="2"/>
      <c r="F5422" s="2"/>
      <c r="G5422" s="2"/>
      <c r="H5422" s="2"/>
    </row>
    <row r="5423" spans="2:8">
      <c r="B5423" s="2" t="s">
        <v>5868</v>
      </c>
      <c r="C5423" s="2">
        <v>37</v>
      </c>
      <c r="D5423" s="2" t="s">
        <v>450</v>
      </c>
      <c r="E5423" s="2"/>
      <c r="F5423" s="2"/>
      <c r="G5423" s="2"/>
      <c r="H5423" s="2"/>
    </row>
    <row r="5424" spans="2:8">
      <c r="B5424" s="2" t="s">
        <v>5869</v>
      </c>
      <c r="C5424" s="2">
        <v>35</v>
      </c>
      <c r="D5424" s="2" t="s">
        <v>450</v>
      </c>
      <c r="E5424" s="2"/>
      <c r="F5424" s="2"/>
      <c r="G5424" s="2"/>
      <c r="H5424" s="2"/>
    </row>
    <row r="5425" spans="2:8">
      <c r="B5425" s="2" t="s">
        <v>5870</v>
      </c>
      <c r="C5425" s="2">
        <v>34</v>
      </c>
      <c r="D5425" s="2" t="s">
        <v>450</v>
      </c>
      <c r="E5425" s="2"/>
      <c r="F5425" s="2"/>
      <c r="G5425" s="2"/>
      <c r="H5425" s="2"/>
    </row>
    <row r="5426" spans="2:8">
      <c r="B5426" s="2" t="s">
        <v>5871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5872</v>
      </c>
      <c r="C5427" s="2">
        <v>20</v>
      </c>
      <c r="D5427" s="2" t="s">
        <v>450</v>
      </c>
      <c r="E5427" s="2"/>
      <c r="F5427" s="2"/>
      <c r="G5427" s="2"/>
      <c r="H5427" s="2"/>
    </row>
    <row r="5428" spans="2:8">
      <c r="B5428" s="2" t="s">
        <v>5873</v>
      </c>
      <c r="C5428" s="2">
        <v>45</v>
      </c>
      <c r="D5428" s="2" t="s">
        <v>450</v>
      </c>
      <c r="E5428" s="2"/>
      <c r="F5428" s="2"/>
      <c r="G5428" s="2"/>
      <c r="H5428" s="2"/>
    </row>
    <row r="5429" spans="2:8">
      <c r="B5429" s="2" t="s">
        <v>5874</v>
      </c>
      <c r="C5429" s="2">
        <v>49</v>
      </c>
      <c r="D5429" s="2" t="s">
        <v>450</v>
      </c>
      <c r="E5429" s="2"/>
      <c r="F5429" s="2"/>
      <c r="G5429" s="2"/>
      <c r="H5429" s="2"/>
    </row>
    <row r="5430" spans="2:8">
      <c r="B5430" s="2" t="s">
        <v>5875</v>
      </c>
      <c r="C5430" s="2">
        <v>47</v>
      </c>
      <c r="D5430" s="2" t="s">
        <v>450</v>
      </c>
      <c r="E5430" s="2"/>
      <c r="F5430" s="2"/>
      <c r="G5430" s="2"/>
      <c r="H5430" s="2"/>
    </row>
    <row r="5431" spans="2:8">
      <c r="B5431" s="2" t="s">
        <v>5876</v>
      </c>
      <c r="C5431" s="2">
        <v>57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45</v>
      </c>
      <c r="D5432" s="2" t="s">
        <v>450</v>
      </c>
      <c r="E5432" s="2"/>
      <c r="F5432" s="2"/>
      <c r="G5432" s="2"/>
      <c r="H5432" s="2"/>
    </row>
    <row r="5433" spans="2:8">
      <c r="B5433" s="2" t="s">
        <v>5878</v>
      </c>
      <c r="C5433" s="2">
        <v>47</v>
      </c>
      <c r="D5433" s="2" t="s">
        <v>450</v>
      </c>
      <c r="E5433" s="2"/>
      <c r="F5433" s="2"/>
      <c r="G5433" s="2"/>
      <c r="H5433" s="2"/>
    </row>
    <row r="5434" spans="2:8">
      <c r="B5434" s="2" t="s">
        <v>5879</v>
      </c>
      <c r="C5434" s="2">
        <v>48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50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48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48</v>
      </c>
      <c r="D5437" s="2" t="s">
        <v>450</v>
      </c>
      <c r="E5437" s="2"/>
      <c r="F5437" s="2"/>
      <c r="G5437" s="2"/>
      <c r="H5437" s="2"/>
    </row>
    <row r="5438" spans="2:8">
      <c r="B5438" s="2" t="s">
        <v>5883</v>
      </c>
      <c r="C5438" s="2">
        <v>49</v>
      </c>
      <c r="D5438" s="2" t="s">
        <v>450</v>
      </c>
      <c r="E5438" s="2"/>
      <c r="F5438" s="2"/>
      <c r="G5438" s="2"/>
      <c r="H5438" s="2"/>
    </row>
    <row r="5439" spans="2:8">
      <c r="B5439" s="2" t="s">
        <v>5884</v>
      </c>
      <c r="C5439" s="2">
        <v>32</v>
      </c>
      <c r="D5439" s="2" t="s">
        <v>450</v>
      </c>
      <c r="E5439" s="2"/>
      <c r="F5439" s="2"/>
      <c r="G5439" s="2"/>
      <c r="H5439" s="2"/>
    </row>
    <row r="5440" spans="2:8">
      <c r="B5440" s="2" t="s">
        <v>5885</v>
      </c>
      <c r="C5440" s="2">
        <v>35</v>
      </c>
      <c r="D5440" s="2" t="s">
        <v>450</v>
      </c>
      <c r="E5440" s="2"/>
      <c r="F5440" s="2"/>
      <c r="G5440" s="2"/>
      <c r="H5440" s="2"/>
    </row>
    <row r="5441" spans="2:8">
      <c r="B5441" s="2" t="s">
        <v>5886</v>
      </c>
      <c r="C5441" s="2">
        <v>37</v>
      </c>
      <c r="D5441" s="2" t="s">
        <v>450</v>
      </c>
      <c r="E5441" s="2"/>
      <c r="F5441" s="2"/>
      <c r="G5441" s="2"/>
      <c r="H5441" s="2"/>
    </row>
    <row r="5442" spans="2:8">
      <c r="B5442" s="2" t="s">
        <v>5887</v>
      </c>
      <c r="C5442" s="2">
        <v>37</v>
      </c>
      <c r="D5442" s="2" t="s">
        <v>450</v>
      </c>
      <c r="E5442" s="2"/>
      <c r="F5442" s="2"/>
      <c r="G5442" s="2"/>
      <c r="H5442" s="2"/>
    </row>
    <row r="5443" spans="2:8">
      <c r="B5443" s="2" t="s">
        <v>5888</v>
      </c>
      <c r="C5443" s="2">
        <v>45</v>
      </c>
      <c r="D5443" s="2" t="s">
        <v>450</v>
      </c>
      <c r="E5443" s="2"/>
      <c r="F5443" s="2"/>
      <c r="G5443" s="2"/>
      <c r="H5443" s="2"/>
    </row>
    <row r="5444" spans="2:8">
      <c r="B5444" s="2" t="s">
        <v>5889</v>
      </c>
      <c r="C5444" s="2">
        <v>41</v>
      </c>
      <c r="D5444" s="2" t="s">
        <v>450</v>
      </c>
      <c r="E5444" s="2"/>
      <c r="F5444" s="2"/>
      <c r="G5444" s="2"/>
      <c r="H5444" s="2"/>
    </row>
    <row r="5445" spans="2:8">
      <c r="B5445" s="2" t="s">
        <v>5890</v>
      </c>
      <c r="C5445" s="2">
        <v>41</v>
      </c>
      <c r="D5445" s="2" t="s">
        <v>450</v>
      </c>
      <c r="E5445" s="2"/>
      <c r="F5445" s="2"/>
      <c r="G5445" s="2"/>
      <c r="H5445" s="2"/>
    </row>
    <row r="5446" spans="2:8">
      <c r="B5446" s="2" t="s">
        <v>5891</v>
      </c>
      <c r="C5446" s="2">
        <v>42</v>
      </c>
      <c r="D5446" s="2" t="s">
        <v>450</v>
      </c>
      <c r="E5446" s="2"/>
      <c r="F5446" s="2"/>
      <c r="G5446" s="2"/>
      <c r="H5446" s="2"/>
    </row>
    <row r="5447" spans="2:8">
      <c r="B5447" s="2" t="s">
        <v>5892</v>
      </c>
      <c r="C5447" s="2">
        <v>42</v>
      </c>
      <c r="D5447" s="2" t="s">
        <v>450</v>
      </c>
      <c r="E5447" s="2"/>
      <c r="F5447" s="2"/>
      <c r="G5447" s="2"/>
      <c r="H5447" s="2"/>
    </row>
    <row r="5448" spans="2:8">
      <c r="B5448" s="2" t="s">
        <v>5893</v>
      </c>
      <c r="C5448" s="2">
        <v>44</v>
      </c>
      <c r="D5448" s="2" t="s">
        <v>450</v>
      </c>
      <c r="E5448" s="2"/>
      <c r="F5448" s="2"/>
      <c r="G5448" s="2"/>
      <c r="H5448" s="2"/>
    </row>
    <row r="5449" spans="2:8">
      <c r="B5449" s="2" t="s">
        <v>5894</v>
      </c>
      <c r="C5449" s="2">
        <v>44</v>
      </c>
      <c r="D5449" s="2" t="s">
        <v>450</v>
      </c>
      <c r="E5449" s="2"/>
      <c r="F5449" s="2"/>
      <c r="G5449" s="2"/>
      <c r="H5449" s="2"/>
    </row>
    <row r="5450" spans="2:8">
      <c r="B5450" s="2" t="s">
        <v>5895</v>
      </c>
      <c r="C5450" s="2">
        <v>44</v>
      </c>
      <c r="D5450" s="2" t="s">
        <v>450</v>
      </c>
      <c r="E5450" s="2"/>
      <c r="F5450" s="2"/>
      <c r="G5450" s="2"/>
      <c r="H5450" s="2"/>
    </row>
    <row r="5451" spans="2:8">
      <c r="B5451" s="2" t="s">
        <v>5896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49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47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50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48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50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45</v>
      </c>
      <c r="D5459" s="2" t="s">
        <v>450</v>
      </c>
      <c r="E5459" s="2"/>
      <c r="F5459" s="2"/>
      <c r="G5459" s="2"/>
      <c r="H5459" s="2"/>
    </row>
    <row r="5460" spans="2:8">
      <c r="B5460" s="2" t="s">
        <v>5905</v>
      </c>
      <c r="C5460" s="2">
        <v>46</v>
      </c>
      <c r="D5460" s="2" t="s">
        <v>450</v>
      </c>
      <c r="E5460" s="2"/>
      <c r="F5460" s="2"/>
      <c r="G5460" s="2"/>
      <c r="H5460" s="2"/>
    </row>
    <row r="5461" spans="2:8">
      <c r="B5461" s="2" t="s">
        <v>5906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39</v>
      </c>
      <c r="D5462" s="2" t="s">
        <v>450</v>
      </c>
      <c r="E5462" s="2"/>
      <c r="F5462" s="2"/>
      <c r="G5462" s="2"/>
      <c r="H5462" s="2"/>
    </row>
    <row r="5463" spans="2:8">
      <c r="B5463" s="2" t="s">
        <v>5908</v>
      </c>
      <c r="C5463" s="2">
        <v>41</v>
      </c>
      <c r="D5463" s="2" t="s">
        <v>450</v>
      </c>
      <c r="E5463" s="2"/>
      <c r="F5463" s="2"/>
      <c r="G5463" s="2"/>
      <c r="H5463" s="2"/>
    </row>
    <row r="5464" spans="2:8">
      <c r="B5464" s="2" t="s">
        <v>5909</v>
      </c>
      <c r="C5464" s="2">
        <v>40</v>
      </c>
      <c r="D5464" s="2" t="s">
        <v>450</v>
      </c>
      <c r="E5464" s="2"/>
      <c r="F5464" s="2"/>
      <c r="G5464" s="2"/>
      <c r="H5464" s="2"/>
    </row>
    <row r="5465" spans="2:8">
      <c r="B5465" s="2" t="s">
        <v>5910</v>
      </c>
      <c r="C5465" s="2">
        <v>39</v>
      </c>
      <c r="D5465" s="2" t="s">
        <v>450</v>
      </c>
      <c r="E5465" s="2"/>
      <c r="F5465" s="2"/>
      <c r="G5465" s="2"/>
      <c r="H5465" s="2"/>
    </row>
    <row r="5466" spans="2:8">
      <c r="B5466" s="2" t="s">
        <v>5911</v>
      </c>
      <c r="C5466" s="2">
        <v>37</v>
      </c>
      <c r="D5466" s="2" t="s">
        <v>450</v>
      </c>
      <c r="E5466" s="2"/>
      <c r="F5466" s="2"/>
      <c r="G5466" s="2"/>
      <c r="H5466" s="2"/>
    </row>
    <row r="5467" spans="2:8">
      <c r="B5467" s="2" t="s">
        <v>5912</v>
      </c>
      <c r="C5467" s="2">
        <v>34</v>
      </c>
      <c r="D5467" s="2" t="s">
        <v>450</v>
      </c>
      <c r="E5467" s="2"/>
      <c r="F5467" s="2"/>
      <c r="G5467" s="2"/>
      <c r="H5467" s="2"/>
    </row>
    <row r="5468" spans="2:8">
      <c r="B5468" s="2" t="s">
        <v>5913</v>
      </c>
      <c r="C5468" s="2">
        <v>34</v>
      </c>
      <c r="D5468" s="2" t="s">
        <v>450</v>
      </c>
      <c r="E5468" s="2"/>
      <c r="F5468" s="2"/>
      <c r="G5468" s="2"/>
      <c r="H5468" s="2"/>
    </row>
    <row r="5469" spans="2:8">
      <c r="B5469" s="2" t="s">
        <v>5914</v>
      </c>
      <c r="C5469" s="2">
        <v>32</v>
      </c>
      <c r="D5469" s="2" t="s">
        <v>450</v>
      </c>
      <c r="E5469" s="2"/>
      <c r="F5469" s="2"/>
      <c r="G5469" s="2"/>
      <c r="H5469" s="2"/>
    </row>
    <row r="5470" spans="2:8">
      <c r="B5470" s="2" t="s">
        <v>5915</v>
      </c>
      <c r="C5470" s="2">
        <v>44</v>
      </c>
      <c r="D5470" s="2" t="s">
        <v>450</v>
      </c>
      <c r="E5470" s="2"/>
      <c r="F5470" s="2"/>
      <c r="G5470" s="2"/>
      <c r="H5470" s="2"/>
    </row>
    <row r="5471" spans="2:8">
      <c r="B5471" s="2" t="s">
        <v>5916</v>
      </c>
      <c r="C5471" s="2">
        <v>43</v>
      </c>
      <c r="D5471" s="2" t="s">
        <v>450</v>
      </c>
      <c r="E5471" s="2"/>
      <c r="F5471" s="2"/>
      <c r="G5471" s="2"/>
      <c r="H5471" s="2"/>
    </row>
    <row r="5472" spans="2:8">
      <c r="B5472" s="2" t="s">
        <v>5917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48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40</v>
      </c>
      <c r="D5476" s="2" t="s">
        <v>450</v>
      </c>
      <c r="E5476" s="2"/>
      <c r="F5476" s="2"/>
      <c r="G5476" s="2"/>
      <c r="H5476" s="2"/>
    </row>
    <row r="5477" spans="2:8">
      <c r="B5477" s="2" t="s">
        <v>5922</v>
      </c>
      <c r="C5477" s="2">
        <v>38</v>
      </c>
      <c r="D5477" s="2" t="s">
        <v>450</v>
      </c>
      <c r="E5477" s="2"/>
      <c r="F5477" s="2"/>
      <c r="G5477" s="2"/>
      <c r="H5477" s="2"/>
    </row>
    <row r="5478" spans="2:8">
      <c r="B5478" s="2" t="s">
        <v>5923</v>
      </c>
      <c r="C5478" s="2">
        <v>13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50</v>
      </c>
      <c r="D5479" s="2" t="s">
        <v>450</v>
      </c>
      <c r="E5479" s="2"/>
      <c r="F5479" s="2"/>
      <c r="G5479" s="2"/>
      <c r="H5479" s="2"/>
    </row>
    <row r="5480" spans="2:8">
      <c r="B5480" s="2" t="s">
        <v>5925</v>
      </c>
      <c r="C5480" s="2">
        <v>45</v>
      </c>
      <c r="D5480" s="2" t="s">
        <v>450</v>
      </c>
      <c r="E5480" s="2"/>
      <c r="F5480" s="2"/>
      <c r="G5480" s="2"/>
      <c r="H5480" s="2"/>
    </row>
    <row r="5481" spans="2:8">
      <c r="B5481" s="2" t="s">
        <v>5926</v>
      </c>
      <c r="C5481" s="2">
        <v>49</v>
      </c>
      <c r="D5481" s="2" t="s">
        <v>450</v>
      </c>
      <c r="E5481" s="2"/>
      <c r="F5481" s="2"/>
      <c r="G5481" s="2"/>
      <c r="H5481" s="2"/>
    </row>
    <row r="5482" spans="2:8">
      <c r="B5482" s="2" t="s">
        <v>5927</v>
      </c>
      <c r="C5482" s="2">
        <v>49</v>
      </c>
      <c r="D5482" s="2" t="s">
        <v>450</v>
      </c>
      <c r="E5482" s="2"/>
      <c r="F5482" s="2"/>
      <c r="G5482" s="2"/>
      <c r="H5482" s="2"/>
    </row>
    <row r="5483" spans="2:8">
      <c r="B5483" s="2" t="s">
        <v>5928</v>
      </c>
      <c r="C5483" s="2">
        <v>44</v>
      </c>
      <c r="D5483" s="2" t="s">
        <v>450</v>
      </c>
      <c r="E5483" s="2"/>
      <c r="F5483" s="2"/>
      <c r="G5483" s="2"/>
      <c r="H5483" s="2"/>
    </row>
    <row r="5484" spans="2:8">
      <c r="B5484" s="2" t="s">
        <v>5929</v>
      </c>
      <c r="C5484" s="2">
        <v>44</v>
      </c>
      <c r="D5484" s="2" t="s">
        <v>450</v>
      </c>
      <c r="E5484" s="2"/>
      <c r="F5484" s="2"/>
      <c r="G5484" s="2"/>
      <c r="H5484" s="2"/>
    </row>
    <row r="5485" spans="2:8">
      <c r="B5485" s="2" t="s">
        <v>5930</v>
      </c>
      <c r="C5485" s="2">
        <v>41</v>
      </c>
      <c r="D5485" s="2" t="s">
        <v>450</v>
      </c>
      <c r="E5485" s="2"/>
      <c r="F5485" s="2"/>
      <c r="G5485" s="2"/>
      <c r="H5485" s="2"/>
    </row>
    <row r="5486" spans="2:8">
      <c r="B5486" s="2" t="s">
        <v>5931</v>
      </c>
      <c r="C5486" s="2">
        <v>40</v>
      </c>
      <c r="D5486" s="2" t="s">
        <v>450</v>
      </c>
      <c r="E5486" s="2"/>
      <c r="F5486" s="2"/>
      <c r="G5486" s="2"/>
      <c r="H5486" s="2"/>
    </row>
    <row r="5487" spans="2:8">
      <c r="B5487" s="2" t="s">
        <v>5932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44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41</v>
      </c>
      <c r="D5490" s="2" t="s">
        <v>450</v>
      </c>
      <c r="E5490" s="2"/>
      <c r="F5490" s="2"/>
      <c r="G5490" s="2"/>
      <c r="H5490" s="2"/>
    </row>
    <row r="5491" spans="2:8">
      <c r="B5491" s="2" t="s">
        <v>5936</v>
      </c>
      <c r="C5491" s="2">
        <v>40</v>
      </c>
      <c r="D5491" s="2" t="s">
        <v>450</v>
      </c>
      <c r="E5491" s="2"/>
      <c r="F5491" s="2"/>
      <c r="G5491" s="2"/>
      <c r="H5491" s="2"/>
    </row>
    <row r="5492" spans="2:8">
      <c r="B5492" s="2" t="s">
        <v>5937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41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23</v>
      </c>
      <c r="D5496" s="2" t="s">
        <v>450</v>
      </c>
      <c r="E5496" s="2"/>
      <c r="F5496" s="2"/>
      <c r="G5496" s="2"/>
      <c r="H5496" s="2"/>
    </row>
    <row r="5497" spans="2:8">
      <c r="B5497" s="2" t="s">
        <v>5942</v>
      </c>
      <c r="C5497" s="2">
        <v>47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46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53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50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50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50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44</v>
      </c>
      <c r="D5505" s="2" t="s">
        <v>450</v>
      </c>
      <c r="E5505" s="2"/>
      <c r="F5505" s="2"/>
      <c r="G5505" s="2"/>
      <c r="H5505" s="2"/>
    </row>
    <row r="5506" spans="2:8">
      <c r="B5506" s="2" t="s">
        <v>5951</v>
      </c>
      <c r="C5506" s="2">
        <v>44</v>
      </c>
      <c r="D5506" s="2" t="s">
        <v>450</v>
      </c>
      <c r="E5506" s="2"/>
      <c r="F5506" s="2"/>
      <c r="G5506" s="2"/>
      <c r="H5506" s="2"/>
    </row>
    <row r="5507" spans="2:8">
      <c r="B5507" s="2" t="s">
        <v>5952</v>
      </c>
      <c r="C5507" s="2">
        <v>48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49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48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38</v>
      </c>
      <c r="D5511" s="2" t="s">
        <v>450</v>
      </c>
      <c r="E5511" s="2"/>
      <c r="F5511" s="2"/>
      <c r="G5511" s="2"/>
      <c r="H5511" s="2"/>
    </row>
    <row r="5512" spans="2:8">
      <c r="B5512" s="2" t="s">
        <v>5957</v>
      </c>
      <c r="C5512" s="2">
        <v>39</v>
      </c>
      <c r="D5512" s="2" t="s">
        <v>450</v>
      </c>
      <c r="E5512" s="2"/>
      <c r="F5512" s="2"/>
      <c r="G5512" s="2"/>
      <c r="H5512" s="2"/>
    </row>
    <row r="5513" spans="2:8">
      <c r="B5513" s="2" t="s">
        <v>5958</v>
      </c>
      <c r="C5513" s="2">
        <v>40</v>
      </c>
      <c r="D5513" s="2" t="s">
        <v>450</v>
      </c>
      <c r="E5513" s="2"/>
      <c r="F5513" s="2"/>
      <c r="G5513" s="2"/>
      <c r="H5513" s="2"/>
    </row>
    <row r="5514" spans="2:8">
      <c r="B5514" s="2" t="s">
        <v>5959</v>
      </c>
      <c r="C5514" s="2">
        <v>40</v>
      </c>
      <c r="D5514" s="2" t="s">
        <v>450</v>
      </c>
      <c r="E5514" s="2"/>
      <c r="F5514" s="2"/>
      <c r="G5514" s="2"/>
      <c r="H5514" s="2"/>
    </row>
    <row r="5515" spans="2:8">
      <c r="B5515" s="2" t="s">
        <v>5960</v>
      </c>
      <c r="C5515" s="2">
        <v>39</v>
      </c>
      <c r="D5515" s="2" t="s">
        <v>450</v>
      </c>
      <c r="E5515" s="2"/>
      <c r="F5515" s="2"/>
      <c r="G5515" s="2"/>
      <c r="H5515" s="2"/>
    </row>
    <row r="5516" spans="2:8">
      <c r="B5516" s="2" t="s">
        <v>5961</v>
      </c>
      <c r="C5516" s="2">
        <v>38</v>
      </c>
      <c r="D5516" s="2" t="s">
        <v>450</v>
      </c>
      <c r="E5516" s="2"/>
      <c r="F5516" s="2"/>
      <c r="G5516" s="2"/>
      <c r="H5516" s="2"/>
    </row>
    <row r="5517" spans="2:8">
      <c r="B5517" s="2" t="s">
        <v>5962</v>
      </c>
      <c r="C5517" s="2">
        <v>48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48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33</v>
      </c>
      <c r="D5519" s="2" t="s">
        <v>450</v>
      </c>
      <c r="E5519" s="2"/>
      <c r="F5519" s="2"/>
      <c r="G5519" s="2"/>
      <c r="H5519" s="2"/>
    </row>
    <row r="5520" spans="2:8">
      <c r="B5520" s="2" t="s">
        <v>5965</v>
      </c>
      <c r="C5520" s="2">
        <v>35</v>
      </c>
      <c r="D5520" s="2" t="s">
        <v>450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5967</v>
      </c>
      <c r="C5522" s="2">
        <v>48</v>
      </c>
      <c r="D5522" s="2" t="s">
        <v>450</v>
      </c>
      <c r="E5522" s="2"/>
      <c r="F5522" s="2"/>
      <c r="G5522" s="2"/>
      <c r="H5522" s="2"/>
    </row>
    <row r="5523" spans="2:8">
      <c r="B5523" s="2" t="s">
        <v>5968</v>
      </c>
      <c r="C5523" s="2">
        <v>44</v>
      </c>
      <c r="D5523" s="2" t="s">
        <v>450</v>
      </c>
      <c r="E5523" s="2"/>
      <c r="F5523" s="2"/>
      <c r="G5523" s="2"/>
      <c r="H5523" s="2"/>
    </row>
    <row r="5524" spans="2:8">
      <c r="B5524" s="2" t="s">
        <v>5969</v>
      </c>
      <c r="C5524" s="2">
        <v>43</v>
      </c>
      <c r="D5524" s="2" t="s">
        <v>450</v>
      </c>
      <c r="E5524" s="2"/>
      <c r="F5524" s="2"/>
      <c r="G5524" s="2"/>
      <c r="H5524" s="2"/>
    </row>
    <row r="5525" spans="2:8">
      <c r="B5525" s="2" t="s">
        <v>5970</v>
      </c>
      <c r="C5525" s="2">
        <v>45</v>
      </c>
      <c r="D5525" s="2" t="s">
        <v>450</v>
      </c>
      <c r="E5525" s="2"/>
      <c r="F5525" s="2"/>
      <c r="G5525" s="2"/>
      <c r="H5525" s="2"/>
    </row>
    <row r="5526" spans="2:8">
      <c r="B5526" s="2" t="s">
        <v>5971</v>
      </c>
      <c r="C5526" s="2">
        <v>45</v>
      </c>
      <c r="D5526" s="2" t="s">
        <v>450</v>
      </c>
      <c r="E5526" s="2"/>
      <c r="F5526" s="2"/>
      <c r="G5526" s="2"/>
      <c r="H5526" s="2"/>
    </row>
    <row r="5527" spans="2:8">
      <c r="B5527" s="2" t="s">
        <v>5972</v>
      </c>
      <c r="C5527" s="2">
        <v>45</v>
      </c>
      <c r="D5527" s="2" t="s">
        <v>450</v>
      </c>
      <c r="E5527" s="2"/>
      <c r="F5527" s="2"/>
      <c r="G5527" s="2"/>
      <c r="H5527" s="2"/>
    </row>
    <row r="5528" spans="2:8">
      <c r="B5528" s="2" t="s">
        <v>5973</v>
      </c>
      <c r="C5528" s="2">
        <v>52</v>
      </c>
      <c r="D5528" s="2" t="s">
        <v>450</v>
      </c>
      <c r="E5528" s="2"/>
      <c r="F5528" s="2"/>
      <c r="G5528" s="2"/>
      <c r="H5528" s="2"/>
    </row>
    <row r="5529" spans="2:8">
      <c r="B5529" s="2" t="s">
        <v>5974</v>
      </c>
      <c r="C5529" s="2">
        <v>52</v>
      </c>
      <c r="D5529" s="2" t="s">
        <v>450</v>
      </c>
      <c r="E5529" s="2"/>
      <c r="F5529" s="2"/>
      <c r="G5529" s="2"/>
      <c r="H5529" s="2"/>
    </row>
    <row r="5530" spans="2:8">
      <c r="B5530" s="2" t="s">
        <v>5975</v>
      </c>
      <c r="C5530" s="2">
        <v>38</v>
      </c>
      <c r="D5530" s="2" t="s">
        <v>450</v>
      </c>
      <c r="E5530" s="2"/>
      <c r="F5530" s="2"/>
      <c r="G5530" s="2"/>
      <c r="H5530" s="2"/>
    </row>
    <row r="5531" spans="2:8">
      <c r="B5531" s="2" t="s">
        <v>5976</v>
      </c>
      <c r="C5531" s="2">
        <v>40</v>
      </c>
      <c r="D5531" s="2" t="s">
        <v>450</v>
      </c>
      <c r="E5531" s="2"/>
      <c r="F5531" s="2"/>
      <c r="G5531" s="2"/>
      <c r="H5531" s="2"/>
    </row>
    <row r="5532" spans="2:8">
      <c r="B5532" s="2" t="s">
        <v>5977</v>
      </c>
      <c r="C5532" s="2">
        <v>38</v>
      </c>
      <c r="D5532" s="2" t="s">
        <v>450</v>
      </c>
      <c r="E5532" s="2"/>
      <c r="F5532" s="2"/>
      <c r="G5532" s="2"/>
      <c r="H5532" s="2"/>
    </row>
    <row r="5533" spans="2:8">
      <c r="B5533" s="2" t="s">
        <v>5978</v>
      </c>
      <c r="C5533" s="2">
        <v>42</v>
      </c>
      <c r="D5533" s="2" t="s">
        <v>450</v>
      </c>
      <c r="E5533" s="2"/>
      <c r="F5533" s="2"/>
      <c r="G5533" s="2"/>
      <c r="H5533" s="2"/>
    </row>
    <row r="5534" spans="2:8">
      <c r="B5534" s="2" t="s">
        <v>5979</v>
      </c>
      <c r="C5534" s="2">
        <v>43</v>
      </c>
      <c r="D5534" s="2" t="s">
        <v>450</v>
      </c>
      <c r="E5534" s="2"/>
      <c r="F5534" s="2"/>
      <c r="G5534" s="2"/>
      <c r="H5534" s="2"/>
    </row>
    <row r="5535" spans="2:8">
      <c r="B5535" s="2" t="s">
        <v>5980</v>
      </c>
      <c r="C5535" s="2">
        <v>43</v>
      </c>
      <c r="D5535" s="2" t="s">
        <v>450</v>
      </c>
      <c r="E5535" s="2"/>
      <c r="F5535" s="2"/>
      <c r="G5535" s="2"/>
      <c r="H5535" s="2"/>
    </row>
    <row r="5536" spans="2:8">
      <c r="B5536" s="2" t="s">
        <v>5981</v>
      </c>
      <c r="C5536" s="2">
        <v>43</v>
      </c>
      <c r="D5536" s="2" t="s">
        <v>450</v>
      </c>
      <c r="E5536" s="2"/>
      <c r="F5536" s="2"/>
      <c r="G5536" s="2"/>
      <c r="H5536" s="2"/>
    </row>
    <row r="5537" spans="2:8">
      <c r="B5537" s="2" t="s">
        <v>5982</v>
      </c>
      <c r="C5537" s="2">
        <v>50</v>
      </c>
      <c r="D5537" s="2" t="s">
        <v>450</v>
      </c>
      <c r="E5537" s="2"/>
      <c r="F5537" s="2"/>
      <c r="G5537" s="2"/>
      <c r="H5537" s="2"/>
    </row>
    <row r="5538" spans="2:8">
      <c r="B5538" s="2" t="s">
        <v>5983</v>
      </c>
      <c r="C5538" s="2">
        <v>45</v>
      </c>
      <c r="D5538" s="2" t="s">
        <v>450</v>
      </c>
      <c r="E5538" s="2"/>
      <c r="F5538" s="2"/>
      <c r="G5538" s="2"/>
      <c r="H5538" s="2"/>
    </row>
    <row r="5539" spans="2:8">
      <c r="B5539" s="2" t="s">
        <v>5984</v>
      </c>
      <c r="C5539" s="2">
        <v>48</v>
      </c>
      <c r="D5539" s="2" t="s">
        <v>450</v>
      </c>
      <c r="E5539" s="2"/>
      <c r="F5539" s="2"/>
      <c r="G5539" s="2"/>
      <c r="H5539" s="2"/>
    </row>
    <row r="5540" spans="2:8">
      <c r="B5540" s="2" t="s">
        <v>5985</v>
      </c>
      <c r="C5540" s="2">
        <v>49</v>
      </c>
      <c r="D5540" s="2" t="s">
        <v>450</v>
      </c>
      <c r="E5540" s="2"/>
      <c r="F5540" s="2"/>
      <c r="G5540" s="2"/>
      <c r="H5540" s="2"/>
    </row>
    <row r="5541" spans="2:8">
      <c r="B5541" s="2" t="s">
        <v>5986</v>
      </c>
      <c r="C5541" s="2">
        <v>43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48</v>
      </c>
      <c r="D5542" s="2" t="s">
        <v>450</v>
      </c>
      <c r="E5542" s="2"/>
      <c r="F5542" s="2"/>
      <c r="G5542" s="2"/>
      <c r="H5542" s="2"/>
    </row>
    <row r="5543" spans="2:8">
      <c r="B5543" s="2" t="s">
        <v>5988</v>
      </c>
      <c r="C5543" s="2">
        <v>48</v>
      </c>
      <c r="D5543" s="2" t="s">
        <v>450</v>
      </c>
      <c r="E5543" s="2"/>
      <c r="F5543" s="2"/>
      <c r="G5543" s="2"/>
      <c r="H5543" s="2"/>
    </row>
    <row r="5544" spans="2:8">
      <c r="B5544" s="2" t="s">
        <v>5989</v>
      </c>
      <c r="C5544" s="2">
        <v>50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57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63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52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49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44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48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48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37</v>
      </c>
      <c r="D5553" s="2" t="s">
        <v>450</v>
      </c>
      <c r="E5553" s="2"/>
      <c r="F5553" s="2"/>
      <c r="G5553" s="2"/>
      <c r="H5553" s="2"/>
    </row>
    <row r="5554" spans="2:8">
      <c r="B5554" s="2" t="s">
        <v>5999</v>
      </c>
      <c r="C5554" s="2">
        <v>37</v>
      </c>
      <c r="D5554" s="2" t="s">
        <v>450</v>
      </c>
      <c r="E5554" s="2"/>
      <c r="F5554" s="2"/>
      <c r="G5554" s="2"/>
      <c r="H5554" s="2"/>
    </row>
    <row r="5555" spans="2:8">
      <c r="B5555" s="2" t="s">
        <v>6000</v>
      </c>
      <c r="C5555" s="2">
        <v>37</v>
      </c>
      <c r="D5555" s="2" t="s">
        <v>450</v>
      </c>
      <c r="E5555" s="2"/>
      <c r="F5555" s="2"/>
      <c r="G5555" s="2"/>
      <c r="H5555" s="2"/>
    </row>
    <row r="5556" spans="2:8">
      <c r="B5556" s="2" t="s">
        <v>6001</v>
      </c>
      <c r="C5556" s="2">
        <v>37</v>
      </c>
      <c r="D5556" s="2" t="s">
        <v>450</v>
      </c>
      <c r="E5556" s="2"/>
      <c r="F5556" s="2"/>
      <c r="G5556" s="2"/>
      <c r="H5556" s="2"/>
    </row>
    <row r="5557" spans="2:8">
      <c r="B5557" s="2" t="s">
        <v>6002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46</v>
      </c>
      <c r="D5559" s="2" t="s">
        <v>450</v>
      </c>
      <c r="E5559" s="2"/>
      <c r="F5559" s="2"/>
      <c r="G5559" s="2"/>
      <c r="H5559" s="2"/>
    </row>
    <row r="5560" spans="2:8">
      <c r="B5560" s="2" t="s">
        <v>6005</v>
      </c>
      <c r="C5560" s="2">
        <v>45</v>
      </c>
      <c r="D5560" s="2" t="s">
        <v>450</v>
      </c>
      <c r="E5560" s="2"/>
      <c r="F5560" s="2"/>
      <c r="G5560" s="2"/>
      <c r="H5560" s="2"/>
    </row>
    <row r="5561" spans="2:8">
      <c r="B5561" s="2" t="s">
        <v>6006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45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32</v>
      </c>
      <c r="D5563" s="2" t="s">
        <v>450</v>
      </c>
      <c r="E5563" s="2"/>
      <c r="F5563" s="2"/>
      <c r="G5563" s="2"/>
      <c r="H5563" s="2"/>
    </row>
    <row r="5564" spans="2:8">
      <c r="B5564" s="2" t="s">
        <v>6009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6010</v>
      </c>
      <c r="C5565" s="2">
        <v>33</v>
      </c>
      <c r="D5565" s="2" t="s">
        <v>450</v>
      </c>
      <c r="E5565" s="2"/>
      <c r="F5565" s="2"/>
      <c r="G5565" s="2"/>
      <c r="H5565" s="2"/>
    </row>
    <row r="5566" spans="2:8">
      <c r="B5566" s="2" t="s">
        <v>6011</v>
      </c>
      <c r="C5566" s="2">
        <v>31</v>
      </c>
      <c r="D5566" s="2" t="s">
        <v>450</v>
      </c>
      <c r="E5566" s="2"/>
      <c r="F5566" s="2"/>
      <c r="G5566" s="2"/>
      <c r="H5566" s="2"/>
    </row>
    <row r="5567" spans="2:8">
      <c r="B5567" s="2" t="s">
        <v>6012</v>
      </c>
      <c r="C5567" s="2">
        <v>31</v>
      </c>
      <c r="D5567" s="2" t="s">
        <v>450</v>
      </c>
      <c r="E5567" s="2"/>
      <c r="F5567" s="2"/>
      <c r="G5567" s="2"/>
      <c r="H5567" s="2"/>
    </row>
    <row r="5568" spans="2:8">
      <c r="B5568" s="2" t="s">
        <v>6013</v>
      </c>
      <c r="C5568" s="2">
        <v>29</v>
      </c>
      <c r="D5568" s="2" t="s">
        <v>450</v>
      </c>
      <c r="E5568" s="2"/>
      <c r="F5568" s="2"/>
      <c r="G5568" s="2"/>
      <c r="H5568" s="2"/>
    </row>
    <row r="5569" spans="2:8">
      <c r="B5569" s="2" t="s">
        <v>6014</v>
      </c>
      <c r="C5569" s="2">
        <v>49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46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46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43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39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38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45</v>
      </c>
      <c r="D5579" s="2" t="s">
        <v>450</v>
      </c>
      <c r="E5579" s="2"/>
      <c r="F5579" s="2"/>
      <c r="G5579" s="2"/>
      <c r="H5579" s="2"/>
    </row>
    <row r="5580" spans="2:8">
      <c r="B5580" s="2" t="s">
        <v>6025</v>
      </c>
      <c r="C5580" s="2">
        <v>49</v>
      </c>
      <c r="D5580" s="2" t="s">
        <v>450</v>
      </c>
      <c r="E5580" s="2"/>
      <c r="F5580" s="2"/>
      <c r="G5580" s="2"/>
      <c r="H5580" s="2"/>
    </row>
    <row r="5581" spans="2:8">
      <c r="B5581" s="2" t="s">
        <v>6026</v>
      </c>
      <c r="C5581" s="2">
        <v>49</v>
      </c>
      <c r="D5581" s="2" t="s">
        <v>450</v>
      </c>
      <c r="E5581" s="2"/>
      <c r="F5581" s="2"/>
      <c r="G5581" s="2"/>
      <c r="H5581" s="2"/>
    </row>
    <row r="5582" spans="2:8">
      <c r="B5582" s="2" t="s">
        <v>6027</v>
      </c>
      <c r="C5582" s="2">
        <v>45</v>
      </c>
      <c r="D5582" s="2" t="s">
        <v>450</v>
      </c>
      <c r="E5582" s="2"/>
      <c r="F5582" s="2"/>
      <c r="G5582" s="2"/>
      <c r="H5582" s="2"/>
    </row>
    <row r="5583" spans="2:8">
      <c r="B5583" s="2" t="s">
        <v>6028</v>
      </c>
      <c r="C5583" s="2">
        <v>41</v>
      </c>
      <c r="D5583" s="2" t="s">
        <v>450</v>
      </c>
      <c r="E5583" s="2"/>
      <c r="F5583" s="2"/>
      <c r="G5583" s="2"/>
      <c r="H5583" s="2"/>
    </row>
    <row r="5584" spans="2:8">
      <c r="B5584" s="2" t="s">
        <v>6029</v>
      </c>
      <c r="C5584" s="2">
        <v>49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48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47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45</v>
      </c>
      <c r="D5587" s="2" t="s">
        <v>450</v>
      </c>
      <c r="E5587" s="2"/>
      <c r="F5587" s="2"/>
      <c r="G5587" s="2"/>
      <c r="H5587" s="2"/>
    </row>
    <row r="5588" spans="2:8">
      <c r="B5588" s="2" t="s">
        <v>6033</v>
      </c>
      <c r="C5588" s="2">
        <v>45</v>
      </c>
      <c r="D5588" s="2" t="s">
        <v>450</v>
      </c>
      <c r="E5588" s="2"/>
      <c r="F5588" s="2"/>
      <c r="G5588" s="2"/>
      <c r="H5588" s="2"/>
    </row>
    <row r="5589" spans="2:8">
      <c r="B5589" s="2" t="s">
        <v>6034</v>
      </c>
      <c r="C5589" s="2">
        <v>45</v>
      </c>
      <c r="D5589" s="2" t="s">
        <v>450</v>
      </c>
      <c r="E5589" s="2"/>
      <c r="F5589" s="2"/>
      <c r="G5589" s="2"/>
      <c r="H5589" s="2"/>
    </row>
    <row r="5590" spans="2:8">
      <c r="B5590" s="2" t="s">
        <v>6035</v>
      </c>
      <c r="C5590" s="2">
        <v>44</v>
      </c>
      <c r="D5590" s="2" t="s">
        <v>450</v>
      </c>
      <c r="E5590" s="2"/>
      <c r="F5590" s="2"/>
      <c r="G5590" s="2"/>
      <c r="H5590" s="2"/>
    </row>
    <row r="5591" spans="2:8">
      <c r="B5591" s="2" t="s">
        <v>6036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50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38</v>
      </c>
      <c r="D5593" s="2" t="s">
        <v>450</v>
      </c>
      <c r="E5593" s="2"/>
      <c r="F5593" s="2"/>
      <c r="G5593" s="2"/>
      <c r="H5593" s="2"/>
    </row>
    <row r="5594" spans="2:8">
      <c r="B5594" s="2" t="s">
        <v>6039</v>
      </c>
      <c r="C5594" s="2">
        <v>38</v>
      </c>
      <c r="D5594" s="2" t="s">
        <v>450</v>
      </c>
      <c r="E5594" s="2"/>
      <c r="F5594" s="2"/>
      <c r="G5594" s="2"/>
      <c r="H5594" s="2"/>
    </row>
    <row r="5595" spans="2:8">
      <c r="B5595" s="2" t="s">
        <v>6040</v>
      </c>
      <c r="C5595" s="2">
        <v>36</v>
      </c>
      <c r="D5595" s="2" t="s">
        <v>450</v>
      </c>
      <c r="E5595" s="2"/>
      <c r="F5595" s="2"/>
      <c r="G5595" s="2"/>
      <c r="H5595" s="2"/>
    </row>
    <row r="5596" spans="2:8">
      <c r="B5596" s="2" t="s">
        <v>6041</v>
      </c>
      <c r="C5596" s="2">
        <v>37</v>
      </c>
      <c r="D5596" s="2" t="s">
        <v>450</v>
      </c>
      <c r="E5596" s="2"/>
      <c r="F5596" s="2"/>
      <c r="G5596" s="2"/>
      <c r="H5596" s="2"/>
    </row>
    <row r="5597" spans="2:8">
      <c r="B5597" s="2" t="s">
        <v>6042</v>
      </c>
      <c r="C5597" s="2">
        <v>48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42</v>
      </c>
      <c r="D5598" s="2" t="s">
        <v>450</v>
      </c>
      <c r="E5598" s="2"/>
      <c r="F5598" s="2"/>
      <c r="G5598" s="2"/>
      <c r="H5598" s="2"/>
    </row>
    <row r="5599" spans="2:8">
      <c r="B5599" s="2" t="s">
        <v>6044</v>
      </c>
      <c r="C5599" s="2">
        <v>42</v>
      </c>
      <c r="D5599" s="2" t="s">
        <v>450</v>
      </c>
      <c r="E5599" s="2"/>
      <c r="F5599" s="2"/>
      <c r="G5599" s="2"/>
      <c r="H5599" s="2"/>
    </row>
    <row r="5600" spans="2:8">
      <c r="B5600" s="2" t="s">
        <v>6045</v>
      </c>
      <c r="C5600" s="2">
        <v>42</v>
      </c>
      <c r="D5600" s="2" t="s">
        <v>450</v>
      </c>
      <c r="E5600" s="2"/>
      <c r="F5600" s="2"/>
      <c r="G5600" s="2"/>
      <c r="H5600" s="2"/>
    </row>
    <row r="5601" spans="2:8">
      <c r="B5601" s="2" t="s">
        <v>6046</v>
      </c>
      <c r="C5601" s="2">
        <v>52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46</v>
      </c>
      <c r="D5604" s="2" t="s">
        <v>450</v>
      </c>
      <c r="E5604" s="2"/>
      <c r="F5604" s="2"/>
      <c r="G5604" s="2"/>
      <c r="H5604" s="2"/>
    </row>
    <row r="5605" spans="2:8">
      <c r="B5605" s="2" t="s">
        <v>6050</v>
      </c>
      <c r="C5605" s="2">
        <v>46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45</v>
      </c>
      <c r="D5606" s="2" t="s">
        <v>450</v>
      </c>
      <c r="E5606" s="2"/>
      <c r="F5606" s="2"/>
      <c r="G5606" s="2"/>
      <c r="H5606" s="2"/>
    </row>
    <row r="5607" spans="2:8">
      <c r="B5607" s="2" t="s">
        <v>6052</v>
      </c>
      <c r="C5607" s="2">
        <v>45</v>
      </c>
      <c r="D5607" s="2" t="s">
        <v>450</v>
      </c>
      <c r="E5607" s="2"/>
      <c r="F5607" s="2"/>
      <c r="G5607" s="2"/>
      <c r="H5607" s="2"/>
    </row>
    <row r="5608" spans="2:8">
      <c r="B5608" s="2" t="s">
        <v>6053</v>
      </c>
      <c r="C5608" s="2">
        <v>46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52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46</v>
      </c>
      <c r="D5610" s="2" t="s">
        <v>450</v>
      </c>
      <c r="E5610" s="2"/>
      <c r="F5610" s="2"/>
      <c r="G5610" s="2"/>
      <c r="H5610" s="2"/>
    </row>
    <row r="5611" spans="2:8">
      <c r="B5611" s="2" t="s">
        <v>6056</v>
      </c>
      <c r="C5611" s="2">
        <v>47</v>
      </c>
      <c r="D5611" s="2" t="s">
        <v>450</v>
      </c>
      <c r="E5611" s="2"/>
      <c r="F5611" s="2"/>
      <c r="G5611" s="2"/>
      <c r="H5611" s="2"/>
    </row>
    <row r="5612" spans="2:8">
      <c r="B5612" s="2" t="s">
        <v>6057</v>
      </c>
      <c r="C5612" s="2">
        <v>47</v>
      </c>
      <c r="D5612" s="2" t="s">
        <v>450</v>
      </c>
      <c r="E5612" s="2"/>
      <c r="F5612" s="2"/>
      <c r="G5612" s="2"/>
      <c r="H5612" s="2"/>
    </row>
    <row r="5613" spans="2:8">
      <c r="B5613" s="2" t="s">
        <v>6058</v>
      </c>
      <c r="C5613" s="2">
        <v>47</v>
      </c>
      <c r="D5613" s="2" t="s">
        <v>450</v>
      </c>
      <c r="E5613" s="2"/>
      <c r="F5613" s="2"/>
      <c r="G5613" s="2"/>
      <c r="H5613" s="2"/>
    </row>
    <row r="5614" spans="2:8">
      <c r="B5614" s="2" t="s">
        <v>6059</v>
      </c>
      <c r="C5614" s="2">
        <v>43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46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42</v>
      </c>
      <c r="D5617" s="2" t="s">
        <v>450</v>
      </c>
      <c r="E5617" s="2"/>
      <c r="F5617" s="2"/>
      <c r="G5617" s="2"/>
      <c r="H5617" s="2"/>
    </row>
    <row r="5618" spans="2:8">
      <c r="B5618" s="2" t="s">
        <v>6063</v>
      </c>
      <c r="C5618" s="2">
        <v>45</v>
      </c>
      <c r="D5618" s="2" t="s">
        <v>450</v>
      </c>
      <c r="E5618" s="2"/>
      <c r="F5618" s="2"/>
      <c r="G5618" s="2"/>
      <c r="H5618" s="2"/>
    </row>
    <row r="5619" spans="2:8">
      <c r="B5619" s="2" t="s">
        <v>6064</v>
      </c>
      <c r="C5619" s="2">
        <v>43</v>
      </c>
      <c r="D5619" s="2" t="s">
        <v>450</v>
      </c>
      <c r="E5619" s="2"/>
      <c r="F5619" s="2"/>
      <c r="G5619" s="2"/>
      <c r="H5619" s="2"/>
    </row>
    <row r="5620" spans="2:8">
      <c r="B5620" s="2" t="s">
        <v>6065</v>
      </c>
      <c r="C5620" s="2">
        <v>52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47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48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49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48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53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50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6074</v>
      </c>
      <c r="C5629" s="2">
        <v>57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57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47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42</v>
      </c>
      <c r="D5632" s="2" t="s">
        <v>450</v>
      </c>
      <c r="E5632" s="2"/>
      <c r="F5632" s="2"/>
      <c r="G5632" s="2"/>
      <c r="H5632" s="2"/>
    </row>
    <row r="5633" spans="2:8">
      <c r="B5633" s="2" t="s">
        <v>6078</v>
      </c>
      <c r="C5633" s="2">
        <v>42</v>
      </c>
      <c r="D5633" s="2" t="s">
        <v>450</v>
      </c>
      <c r="E5633" s="2"/>
      <c r="F5633" s="2"/>
      <c r="G5633" s="2"/>
      <c r="H5633" s="2"/>
    </row>
    <row r="5634" spans="2:8">
      <c r="B5634" s="2" t="s">
        <v>6079</v>
      </c>
      <c r="C5634" s="2">
        <v>44</v>
      </c>
      <c r="D5634" s="2" t="s">
        <v>450</v>
      </c>
      <c r="E5634" s="2"/>
      <c r="F5634" s="2"/>
      <c r="G5634" s="2"/>
      <c r="H5634" s="2"/>
    </row>
    <row r="5635" spans="2:8">
      <c r="B5635" s="2" t="s">
        <v>6080</v>
      </c>
      <c r="C5635" s="2">
        <v>42</v>
      </c>
      <c r="D5635" s="2" t="s">
        <v>450</v>
      </c>
      <c r="E5635" s="2"/>
      <c r="F5635" s="2"/>
      <c r="G5635" s="2"/>
      <c r="H5635" s="2"/>
    </row>
    <row r="5636" spans="2:8">
      <c r="B5636" s="2" t="s">
        <v>6081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47</v>
      </c>
      <c r="D5637" s="2" t="s">
        <v>450</v>
      </c>
      <c r="E5637" s="2"/>
      <c r="F5637" s="2"/>
      <c r="G5637" s="2"/>
      <c r="H5637" s="2"/>
    </row>
    <row r="5638" spans="2:8">
      <c r="B5638" s="2" t="s">
        <v>6083</v>
      </c>
      <c r="C5638" s="2">
        <v>48</v>
      </c>
      <c r="D5638" s="2" t="s">
        <v>450</v>
      </c>
      <c r="E5638" s="2"/>
      <c r="F5638" s="2"/>
      <c r="G5638" s="2"/>
      <c r="H5638" s="2"/>
    </row>
    <row r="5639" spans="2:8">
      <c r="B5639" s="2" t="s">
        <v>6084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44</v>
      </c>
      <c r="D5640" s="2" t="s">
        <v>450</v>
      </c>
      <c r="E5640" s="2"/>
      <c r="F5640" s="2"/>
      <c r="G5640" s="2"/>
      <c r="H5640" s="2"/>
    </row>
    <row r="5641" spans="2:8">
      <c r="B5641" s="2" t="s">
        <v>6086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48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48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50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46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46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54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46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44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46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38</v>
      </c>
      <c r="D5656" s="2" t="s">
        <v>450</v>
      </c>
      <c r="E5656" s="2"/>
      <c r="F5656" s="2"/>
      <c r="G5656" s="2"/>
      <c r="H5656" s="2"/>
    </row>
    <row r="5657" spans="2:8">
      <c r="B5657" s="2" t="s">
        <v>6102</v>
      </c>
      <c r="C5657" s="2">
        <v>40</v>
      </c>
      <c r="D5657" s="2" t="s">
        <v>450</v>
      </c>
      <c r="E5657" s="2"/>
      <c r="F5657" s="2"/>
      <c r="G5657" s="2"/>
      <c r="H5657" s="2"/>
    </row>
    <row r="5658" spans="2:8">
      <c r="B5658" s="2" t="s">
        <v>6103</v>
      </c>
      <c r="C5658" s="2">
        <v>46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44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46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43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45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44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43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53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47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40</v>
      </c>
      <c r="D5683" s="2" t="s">
        <v>450</v>
      </c>
      <c r="E5683" s="2"/>
      <c r="F5683" s="2"/>
      <c r="G5683" s="2"/>
      <c r="H5683" s="2"/>
    </row>
    <row r="5684" spans="2:8">
      <c r="B5684" s="2" t="s">
        <v>6129</v>
      </c>
      <c r="C5684" s="2">
        <v>40</v>
      </c>
      <c r="D5684" s="2" t="s">
        <v>450</v>
      </c>
      <c r="E5684" s="2"/>
      <c r="F5684" s="2"/>
      <c r="G5684" s="2"/>
      <c r="H5684" s="2"/>
    </row>
    <row r="5685" spans="2:8">
      <c r="B5685" s="2" t="s">
        <v>6130</v>
      </c>
      <c r="C5685" s="2">
        <v>51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43</v>
      </c>
      <c r="D5686" s="2" t="s">
        <v>450</v>
      </c>
      <c r="E5686" s="2"/>
      <c r="F5686" s="2"/>
      <c r="G5686" s="2"/>
      <c r="H5686" s="2"/>
    </row>
    <row r="5687" spans="2:8">
      <c r="B5687" s="2" t="s">
        <v>6132</v>
      </c>
      <c r="C5687" s="2">
        <v>41</v>
      </c>
      <c r="D5687" s="2" t="s">
        <v>450</v>
      </c>
      <c r="E5687" s="2"/>
      <c r="F5687" s="2"/>
      <c r="G5687" s="2"/>
      <c r="H5687" s="2"/>
    </row>
    <row r="5688" spans="2:8">
      <c r="B5688" s="2" t="s">
        <v>6133</v>
      </c>
      <c r="C5688" s="2">
        <v>42</v>
      </c>
      <c r="D5688" s="2" t="s">
        <v>450</v>
      </c>
      <c r="E5688" s="2"/>
      <c r="F5688" s="2"/>
      <c r="G5688" s="2"/>
      <c r="H5688" s="2"/>
    </row>
    <row r="5689" spans="2:8">
      <c r="B5689" s="2" t="s">
        <v>6134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38</v>
      </c>
      <c r="D5690" s="2" t="s">
        <v>450</v>
      </c>
      <c r="E5690" s="2"/>
      <c r="F5690" s="2"/>
      <c r="G5690" s="2"/>
      <c r="H5690" s="2"/>
    </row>
    <row r="5691" spans="2:8">
      <c r="B5691" s="2" t="s">
        <v>6136</v>
      </c>
      <c r="C5691" s="2">
        <v>39</v>
      </c>
      <c r="D5691" s="2" t="s">
        <v>450</v>
      </c>
      <c r="E5691" s="2"/>
      <c r="F5691" s="2"/>
      <c r="G5691" s="2"/>
      <c r="H5691" s="2"/>
    </row>
    <row r="5692" spans="2:8">
      <c r="B5692" s="2" t="s">
        <v>6137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50</v>
      </c>
      <c r="D5694" s="2" t="s">
        <v>450</v>
      </c>
      <c r="E5694" s="2"/>
      <c r="F5694" s="2"/>
      <c r="G5694" s="2"/>
      <c r="H5694" s="2"/>
    </row>
    <row r="5695" spans="2:8">
      <c r="B5695" s="2" t="s">
        <v>6140</v>
      </c>
      <c r="C5695" s="2">
        <v>45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52</v>
      </c>
      <c r="D5697" s="2" t="s">
        <v>450</v>
      </c>
      <c r="E5697" s="2"/>
      <c r="F5697" s="2"/>
      <c r="G5697" s="2"/>
      <c r="H5697" s="2"/>
    </row>
    <row r="5698" spans="2:8">
      <c r="B5698" s="2" t="s">
        <v>6143</v>
      </c>
      <c r="C5698" s="2">
        <v>57</v>
      </c>
      <c r="D5698" s="2" t="s">
        <v>450</v>
      </c>
      <c r="E5698" s="2"/>
      <c r="F5698" s="2"/>
      <c r="G5698" s="2"/>
      <c r="H5698" s="2"/>
    </row>
    <row r="5699" spans="2:8">
      <c r="B5699" s="2" t="s">
        <v>6144</v>
      </c>
      <c r="C5699" s="2">
        <v>44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45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45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53</v>
      </c>
      <c r="D5704" s="2" t="s">
        <v>450</v>
      </c>
      <c r="E5704" s="2"/>
      <c r="F5704" s="2"/>
      <c r="G5704" s="2"/>
      <c r="H5704" s="2"/>
    </row>
    <row r="5705" spans="2:8">
      <c r="B5705" s="2" t="s">
        <v>6150</v>
      </c>
      <c r="C5705" s="2">
        <v>58</v>
      </c>
      <c r="D5705" s="2" t="s">
        <v>450</v>
      </c>
      <c r="E5705" s="2"/>
      <c r="F5705" s="2"/>
      <c r="G5705" s="2"/>
      <c r="H5705" s="2"/>
    </row>
    <row r="5706" spans="2:8">
      <c r="B5706" s="2" t="s">
        <v>6151</v>
      </c>
      <c r="C5706" s="2">
        <v>59</v>
      </c>
      <c r="D5706" s="2" t="s">
        <v>450</v>
      </c>
      <c r="E5706" s="2"/>
      <c r="F5706" s="2"/>
      <c r="G5706" s="2"/>
      <c r="H5706" s="2"/>
    </row>
    <row r="5707" spans="2:8">
      <c r="B5707" s="2" t="s">
        <v>6152</v>
      </c>
      <c r="C5707" s="2">
        <v>46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47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43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49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47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49</v>
      </c>
      <c r="D5712" s="2" t="s">
        <v>450</v>
      </c>
      <c r="E5712" s="2"/>
      <c r="F5712" s="2"/>
      <c r="G5712" s="2"/>
      <c r="H5712" s="2"/>
    </row>
    <row r="5713" spans="2:8">
      <c r="B5713" s="2" t="s">
        <v>6158</v>
      </c>
      <c r="C5713" s="2">
        <v>47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38</v>
      </c>
      <c r="D5714" s="2" t="s">
        <v>450</v>
      </c>
      <c r="E5714" s="2"/>
      <c r="F5714" s="2"/>
      <c r="G5714" s="2"/>
      <c r="H5714" s="2"/>
    </row>
    <row r="5715" spans="2:8">
      <c r="B5715" s="2" t="s">
        <v>6160</v>
      </c>
      <c r="C5715" s="2">
        <v>33</v>
      </c>
      <c r="D5715" s="2" t="s">
        <v>450</v>
      </c>
      <c r="E5715" s="2"/>
      <c r="F5715" s="2"/>
      <c r="G5715" s="2"/>
      <c r="H5715" s="2"/>
    </row>
    <row r="5716" spans="2:8">
      <c r="B5716" s="2" t="s">
        <v>6161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42</v>
      </c>
      <c r="D5717" s="2" t="s">
        <v>450</v>
      </c>
      <c r="E5717" s="2"/>
      <c r="F5717" s="2"/>
      <c r="G5717" s="2"/>
      <c r="H5717" s="2"/>
    </row>
    <row r="5718" spans="2:8">
      <c r="B5718" s="2" t="s">
        <v>6163</v>
      </c>
      <c r="C5718" s="2">
        <v>42</v>
      </c>
      <c r="D5718" s="2" t="s">
        <v>450</v>
      </c>
      <c r="E5718" s="2"/>
      <c r="F5718" s="2"/>
      <c r="G5718" s="2"/>
      <c r="H5718" s="2"/>
    </row>
    <row r="5719" spans="2:8">
      <c r="B5719" s="2" t="s">
        <v>6164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48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44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46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44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47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45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42</v>
      </c>
      <c r="D5733" s="2" t="s">
        <v>450</v>
      </c>
      <c r="E5733" s="2"/>
      <c r="F5733" s="2"/>
      <c r="G5733" s="2"/>
      <c r="H5733" s="2"/>
    </row>
    <row r="5734" spans="2:8">
      <c r="B5734" s="2" t="s">
        <v>6179</v>
      </c>
      <c r="C5734" s="2">
        <v>44</v>
      </c>
      <c r="D5734" s="2" t="s">
        <v>450</v>
      </c>
      <c r="E5734" s="2"/>
      <c r="F5734" s="2"/>
      <c r="G5734" s="2"/>
      <c r="H5734" s="2"/>
    </row>
    <row r="5735" spans="2:8">
      <c r="B5735" s="2" t="s">
        <v>6180</v>
      </c>
      <c r="C5735" s="2">
        <v>12</v>
      </c>
      <c r="D5735" s="2" t="s">
        <v>450</v>
      </c>
      <c r="E5735" s="2"/>
      <c r="F5735" s="2"/>
      <c r="G5735" s="2"/>
      <c r="H5735" s="2"/>
    </row>
    <row r="5736" spans="2:8">
      <c r="B5736" s="2" t="s">
        <v>6181</v>
      </c>
      <c r="C5736" s="2">
        <v>8</v>
      </c>
      <c r="D5736" s="2" t="s">
        <v>450</v>
      </c>
      <c r="E5736" s="2"/>
      <c r="F5736" s="2"/>
      <c r="G5736" s="2"/>
      <c r="H5736" s="2"/>
    </row>
    <row r="5737" spans="2:8">
      <c r="B5737" s="2" t="s">
        <v>6182</v>
      </c>
      <c r="C5737" s="2">
        <v>50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48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53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22</v>
      </c>
      <c r="D5742" s="2" t="s">
        <v>450</v>
      </c>
      <c r="E5742" s="2"/>
      <c r="F5742" s="2"/>
      <c r="G5742" s="2"/>
      <c r="H5742" s="2"/>
    </row>
    <row r="5743" spans="2:8">
      <c r="B5743" s="2" t="s">
        <v>6188</v>
      </c>
      <c r="C5743" s="2">
        <v>48</v>
      </c>
      <c r="D5743" s="2" t="s">
        <v>450</v>
      </c>
      <c r="E5743" s="2"/>
      <c r="F5743" s="2"/>
      <c r="G5743" s="2"/>
      <c r="H5743" s="2"/>
    </row>
    <row r="5744" spans="2:8">
      <c r="B5744" s="2" t="s">
        <v>6189</v>
      </c>
      <c r="C5744" s="2">
        <v>47</v>
      </c>
      <c r="D5744" s="2" t="s">
        <v>450</v>
      </c>
      <c r="E5744" s="2"/>
      <c r="F5744" s="2"/>
      <c r="G5744" s="2"/>
      <c r="H5744" s="2"/>
    </row>
    <row r="5745" spans="2:8">
      <c r="B5745" s="2" t="s">
        <v>6190</v>
      </c>
      <c r="C5745" s="2">
        <v>45</v>
      </c>
      <c r="D5745" s="2" t="s">
        <v>450</v>
      </c>
      <c r="E5745" s="2"/>
      <c r="F5745" s="2"/>
      <c r="G5745" s="2"/>
      <c r="H5745" s="2"/>
    </row>
    <row r="5746" spans="2:8">
      <c r="B5746" s="2" t="s">
        <v>6191</v>
      </c>
      <c r="C5746" s="2">
        <v>14</v>
      </c>
      <c r="D5746" s="2" t="s">
        <v>450</v>
      </c>
      <c r="E5746" s="2"/>
      <c r="F5746" s="2"/>
      <c r="G5746" s="2"/>
      <c r="H5746" s="2"/>
    </row>
    <row r="5747" spans="2:8">
      <c r="B5747" s="2" t="s">
        <v>6192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30</v>
      </c>
      <c r="D5748" s="2" t="s">
        <v>450</v>
      </c>
      <c r="E5748" s="2"/>
      <c r="F5748" s="2"/>
      <c r="G5748" s="2"/>
      <c r="H5748" s="2"/>
    </row>
    <row r="5749" spans="2:8">
      <c r="B5749" s="2" t="s">
        <v>6194</v>
      </c>
      <c r="C5749" s="2">
        <v>31</v>
      </c>
      <c r="D5749" s="2" t="s">
        <v>450</v>
      </c>
      <c r="E5749" s="2"/>
      <c r="F5749" s="2"/>
      <c r="G5749" s="2"/>
      <c r="H5749" s="2"/>
    </row>
    <row r="5750" spans="2:8">
      <c r="B5750" s="2" t="s">
        <v>6195</v>
      </c>
      <c r="C5750" s="2">
        <v>33</v>
      </c>
      <c r="D5750" s="2" t="s">
        <v>450</v>
      </c>
      <c r="E5750" s="2"/>
      <c r="F5750" s="2"/>
      <c r="G5750" s="2"/>
      <c r="H5750" s="2"/>
    </row>
    <row r="5751" spans="2:8">
      <c r="B5751" s="2" t="s">
        <v>6196</v>
      </c>
      <c r="C5751" s="2">
        <v>36</v>
      </c>
      <c r="D5751" s="2" t="s">
        <v>450</v>
      </c>
      <c r="E5751" s="2"/>
      <c r="F5751" s="2"/>
      <c r="G5751" s="2"/>
      <c r="H5751" s="2"/>
    </row>
    <row r="5752" spans="2:8">
      <c r="B5752" s="2" t="s">
        <v>6197</v>
      </c>
      <c r="C5752" s="2">
        <v>36</v>
      </c>
      <c r="D5752" s="2" t="s">
        <v>450</v>
      </c>
      <c r="E5752" s="2"/>
      <c r="F5752" s="2"/>
      <c r="G5752" s="2"/>
      <c r="H5752" s="2"/>
    </row>
    <row r="5753" spans="2:8">
      <c r="B5753" s="2" t="s">
        <v>6198</v>
      </c>
      <c r="C5753" s="2">
        <v>36</v>
      </c>
      <c r="D5753" s="2" t="s">
        <v>450</v>
      </c>
      <c r="E5753" s="2"/>
      <c r="F5753" s="2"/>
      <c r="G5753" s="2"/>
      <c r="H5753" s="2"/>
    </row>
    <row r="5754" spans="2:8">
      <c r="B5754" s="2" t="s">
        <v>6199</v>
      </c>
      <c r="C5754" s="2">
        <v>52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41</v>
      </c>
      <c r="D5755" s="2" t="s">
        <v>450</v>
      </c>
      <c r="E5755" s="2"/>
      <c r="F5755" s="2"/>
      <c r="G5755" s="2"/>
      <c r="H5755" s="2"/>
    </row>
    <row r="5756" spans="2:8">
      <c r="B5756" s="2" t="s">
        <v>6201</v>
      </c>
      <c r="C5756" s="2">
        <v>38</v>
      </c>
      <c r="D5756" s="2" t="s">
        <v>450</v>
      </c>
      <c r="E5756" s="2"/>
      <c r="F5756" s="2"/>
      <c r="G5756" s="2"/>
      <c r="H5756" s="2"/>
    </row>
    <row r="5757" spans="2:8">
      <c r="B5757" s="2" t="s">
        <v>6202</v>
      </c>
      <c r="C5757" s="2">
        <v>37</v>
      </c>
      <c r="D5757" s="2" t="s">
        <v>450</v>
      </c>
      <c r="E5757" s="2"/>
      <c r="F5757" s="2"/>
      <c r="G5757" s="2"/>
      <c r="H5757" s="2"/>
    </row>
    <row r="5758" spans="2:8">
      <c r="B5758" s="2" t="s">
        <v>6203</v>
      </c>
      <c r="C5758" s="2">
        <v>39</v>
      </c>
      <c r="D5758" s="2" t="s">
        <v>450</v>
      </c>
      <c r="E5758" s="2"/>
      <c r="F5758" s="2"/>
      <c r="G5758" s="2"/>
      <c r="H5758" s="2"/>
    </row>
    <row r="5759" spans="2:8">
      <c r="B5759" s="2" t="s">
        <v>6204</v>
      </c>
      <c r="C5759" s="2">
        <v>39</v>
      </c>
      <c r="D5759" s="2" t="s">
        <v>450</v>
      </c>
      <c r="E5759" s="2"/>
      <c r="F5759" s="2"/>
      <c r="G5759" s="2"/>
      <c r="H5759" s="2"/>
    </row>
    <row r="5760" spans="2:8">
      <c r="B5760" s="2" t="s">
        <v>6205</v>
      </c>
      <c r="C5760" s="2">
        <v>42</v>
      </c>
      <c r="D5760" s="2" t="s">
        <v>450</v>
      </c>
      <c r="E5760" s="2"/>
      <c r="F5760" s="2"/>
      <c r="G5760" s="2"/>
      <c r="H5760" s="2"/>
    </row>
    <row r="5761" spans="2:8">
      <c r="B5761" s="2" t="s">
        <v>6206</v>
      </c>
      <c r="C5761" s="2">
        <v>43</v>
      </c>
      <c r="D5761" s="2" t="s">
        <v>450</v>
      </c>
      <c r="E5761" s="2"/>
      <c r="F5761" s="2"/>
      <c r="G5761" s="2"/>
      <c r="H5761" s="2"/>
    </row>
    <row r="5762" spans="2:8">
      <c r="B5762" s="2" t="s">
        <v>6207</v>
      </c>
      <c r="C5762" s="2">
        <v>43</v>
      </c>
      <c r="D5762" s="2" t="s">
        <v>450</v>
      </c>
      <c r="E5762" s="2"/>
      <c r="F5762" s="2"/>
      <c r="G5762" s="2"/>
      <c r="H5762" s="2"/>
    </row>
    <row r="5763" spans="2:8">
      <c r="B5763" s="2" t="s">
        <v>6208</v>
      </c>
      <c r="C5763" s="2">
        <v>48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47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48</v>
      </c>
      <c r="D5765" s="2" t="s">
        <v>450</v>
      </c>
      <c r="E5765" s="2"/>
      <c r="F5765" s="2"/>
      <c r="G5765" s="2"/>
      <c r="H5765" s="2"/>
    </row>
    <row r="5766" spans="2:8">
      <c r="B5766" s="2" t="s">
        <v>6211</v>
      </c>
      <c r="C5766" s="2">
        <v>48</v>
      </c>
      <c r="D5766" s="2" t="s">
        <v>450</v>
      </c>
      <c r="E5766" s="2"/>
      <c r="F5766" s="2"/>
      <c r="G5766" s="2"/>
      <c r="H5766" s="2"/>
    </row>
    <row r="5767" spans="2:8">
      <c r="B5767" s="2" t="s">
        <v>6212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47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47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39</v>
      </c>
      <c r="D5770" s="2" t="s">
        <v>450</v>
      </c>
      <c r="E5770" s="2"/>
      <c r="F5770" s="2"/>
      <c r="G5770" s="2"/>
      <c r="H5770" s="2"/>
    </row>
    <row r="5771" spans="2:8">
      <c r="B5771" s="2" t="s">
        <v>6216</v>
      </c>
      <c r="C5771" s="2">
        <v>40</v>
      </c>
      <c r="D5771" s="2" t="s">
        <v>450</v>
      </c>
      <c r="E5771" s="2"/>
      <c r="F5771" s="2"/>
      <c r="G5771" s="2"/>
      <c r="H5771" s="2"/>
    </row>
    <row r="5772" spans="2:8">
      <c r="B5772" s="2" t="s">
        <v>6217</v>
      </c>
      <c r="C5772" s="2">
        <v>47</v>
      </c>
      <c r="D5772" s="2" t="s">
        <v>450</v>
      </c>
      <c r="E5772" s="2"/>
      <c r="F5772" s="2"/>
      <c r="G5772" s="2"/>
      <c r="H5772" s="2"/>
    </row>
    <row r="5773" spans="2:8">
      <c r="B5773" s="2" t="s">
        <v>6218</v>
      </c>
      <c r="C5773" s="2">
        <v>50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48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33</v>
      </c>
      <c r="D5775" s="2" t="s">
        <v>450</v>
      </c>
      <c r="E5775" s="2"/>
      <c r="F5775" s="2"/>
      <c r="G5775" s="2"/>
      <c r="H5775" s="2"/>
    </row>
    <row r="5776" spans="2:8">
      <c r="B5776" s="2" t="s">
        <v>6221</v>
      </c>
      <c r="C5776" s="2">
        <v>36</v>
      </c>
      <c r="D5776" s="2" t="s">
        <v>450</v>
      </c>
      <c r="E5776" s="2"/>
      <c r="F5776" s="2"/>
      <c r="G5776" s="2"/>
      <c r="H5776" s="2"/>
    </row>
    <row r="5777" spans="2:8">
      <c r="B5777" s="2" t="s">
        <v>6222</v>
      </c>
      <c r="C5777" s="2">
        <v>38</v>
      </c>
      <c r="D5777" s="2" t="s">
        <v>450</v>
      </c>
      <c r="E5777" s="2"/>
      <c r="F5777" s="2"/>
      <c r="G5777" s="2"/>
      <c r="H5777" s="2"/>
    </row>
    <row r="5778" spans="2:8">
      <c r="B5778" s="2" t="s">
        <v>6223</v>
      </c>
      <c r="C5778" s="2">
        <v>39</v>
      </c>
      <c r="D5778" s="2" t="s">
        <v>450</v>
      </c>
      <c r="E5778" s="2"/>
      <c r="F5778" s="2"/>
      <c r="G5778" s="2"/>
      <c r="H5778" s="2"/>
    </row>
    <row r="5779" spans="2:8">
      <c r="B5779" s="2" t="s">
        <v>6224</v>
      </c>
      <c r="C5779" s="2">
        <v>56</v>
      </c>
      <c r="D5779" s="2" t="s">
        <v>450</v>
      </c>
      <c r="E5779" s="2"/>
      <c r="F5779" s="2"/>
      <c r="G5779" s="2"/>
      <c r="H5779" s="2"/>
    </row>
    <row r="5780" spans="2:8">
      <c r="B5780" s="2" t="s">
        <v>6225</v>
      </c>
      <c r="C5780" s="2">
        <v>58</v>
      </c>
      <c r="D5780" s="2" t="s">
        <v>450</v>
      </c>
      <c r="E5780" s="2"/>
      <c r="F5780" s="2"/>
      <c r="G5780" s="2"/>
      <c r="H5780" s="2"/>
    </row>
    <row r="5781" spans="2:8">
      <c r="B5781" s="2" t="s">
        <v>6226</v>
      </c>
      <c r="C5781" s="2">
        <v>63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46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44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21</v>
      </c>
      <c r="D5784" s="2" t="s">
        <v>450</v>
      </c>
      <c r="E5784" s="2"/>
      <c r="F5784" s="2"/>
      <c r="G5784" s="2"/>
      <c r="H5784" s="2"/>
    </row>
    <row r="5785" spans="2:8">
      <c r="B5785" s="2" t="s">
        <v>6230</v>
      </c>
      <c r="C5785" s="2">
        <v>47</v>
      </c>
      <c r="D5785" s="2" t="s">
        <v>450</v>
      </c>
      <c r="E5785" s="2"/>
      <c r="F5785" s="2"/>
      <c r="G5785" s="2"/>
      <c r="H5785" s="2"/>
    </row>
    <row r="5786" spans="2:8">
      <c r="B5786" s="2" t="s">
        <v>6231</v>
      </c>
      <c r="C5786" s="2">
        <v>49</v>
      </c>
      <c r="D5786" s="2" t="s">
        <v>450</v>
      </c>
      <c r="E5786" s="2"/>
      <c r="F5786" s="2"/>
      <c r="G5786" s="2"/>
      <c r="H5786" s="2"/>
    </row>
    <row r="5787" spans="2:8">
      <c r="B5787" s="2" t="s">
        <v>6232</v>
      </c>
      <c r="C5787" s="2">
        <v>43</v>
      </c>
      <c r="D5787" s="2" t="s">
        <v>450</v>
      </c>
      <c r="E5787" s="2"/>
      <c r="F5787" s="2"/>
      <c r="G5787" s="2"/>
      <c r="H5787" s="2"/>
    </row>
    <row r="5788" spans="2:8">
      <c r="B5788" s="2" t="s">
        <v>6233</v>
      </c>
      <c r="C5788" s="2">
        <v>53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51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47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57</v>
      </c>
      <c r="D5791" s="2" t="s">
        <v>450</v>
      </c>
      <c r="E5791" s="2"/>
      <c r="F5791" s="2"/>
      <c r="G5791" s="2"/>
      <c r="H5791" s="2"/>
    </row>
    <row r="5792" spans="2:8">
      <c r="B5792" s="2" t="s">
        <v>6237</v>
      </c>
      <c r="C5792" s="2">
        <v>56</v>
      </c>
      <c r="D5792" s="2" t="s">
        <v>450</v>
      </c>
      <c r="E5792" s="2"/>
      <c r="F5792" s="2"/>
      <c r="G5792" s="2"/>
      <c r="H5792" s="2"/>
    </row>
    <row r="5793" spans="2:8">
      <c r="B5793" s="2" t="s">
        <v>6238</v>
      </c>
      <c r="C5793" s="2">
        <v>42</v>
      </c>
      <c r="D5793" s="2" t="s">
        <v>450</v>
      </c>
      <c r="E5793" s="2"/>
      <c r="F5793" s="2"/>
      <c r="G5793" s="2"/>
      <c r="H5793" s="2"/>
    </row>
    <row r="5794" spans="2:8">
      <c r="B5794" s="2" t="s">
        <v>6239</v>
      </c>
      <c r="C5794" s="2">
        <v>42</v>
      </c>
      <c r="D5794" s="2" t="s">
        <v>450</v>
      </c>
      <c r="E5794" s="2"/>
      <c r="F5794" s="2"/>
      <c r="G5794" s="2"/>
      <c r="H5794" s="2"/>
    </row>
    <row r="5795" spans="2:8">
      <c r="B5795" s="2" t="s">
        <v>6240</v>
      </c>
      <c r="C5795" s="2">
        <v>41</v>
      </c>
      <c r="D5795" s="2" t="s">
        <v>450</v>
      </c>
      <c r="E5795" s="2"/>
      <c r="F5795" s="2"/>
      <c r="G5795" s="2"/>
      <c r="H5795" s="2"/>
    </row>
    <row r="5796" spans="2:8">
      <c r="B5796" s="2" t="s">
        <v>6241</v>
      </c>
      <c r="C5796" s="2">
        <v>30</v>
      </c>
      <c r="D5796" s="2" t="s">
        <v>450</v>
      </c>
      <c r="E5796" s="2"/>
      <c r="F5796" s="2"/>
      <c r="G5796" s="2"/>
      <c r="H5796" s="2"/>
    </row>
    <row r="5797" spans="2:8">
      <c r="B5797" s="2" t="s">
        <v>6242</v>
      </c>
      <c r="C5797" s="2">
        <v>33</v>
      </c>
      <c r="D5797" s="2" t="s">
        <v>450</v>
      </c>
      <c r="E5797" s="2"/>
      <c r="F5797" s="2"/>
      <c r="G5797" s="2"/>
      <c r="H5797" s="2"/>
    </row>
    <row r="5798" spans="2:8">
      <c r="B5798" s="2" t="s">
        <v>6243</v>
      </c>
      <c r="C5798" s="2">
        <v>33</v>
      </c>
      <c r="D5798" s="2" t="s">
        <v>450</v>
      </c>
      <c r="E5798" s="2"/>
      <c r="F5798" s="2"/>
      <c r="G5798" s="2"/>
      <c r="H5798" s="2"/>
    </row>
    <row r="5799" spans="2:8">
      <c r="B5799" s="2" t="s">
        <v>6244</v>
      </c>
      <c r="C5799" s="2">
        <v>54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50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48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64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35</v>
      </c>
      <c r="D5803" s="2" t="s">
        <v>450</v>
      </c>
      <c r="E5803" s="2"/>
      <c r="F5803" s="2"/>
      <c r="G5803" s="2"/>
      <c r="H5803" s="2"/>
    </row>
    <row r="5804" spans="2:8">
      <c r="B5804" s="2" t="s">
        <v>6249</v>
      </c>
      <c r="C5804" s="2">
        <v>37</v>
      </c>
      <c r="D5804" s="2" t="s">
        <v>450</v>
      </c>
      <c r="E5804" s="2"/>
      <c r="F5804" s="2"/>
      <c r="G5804" s="2"/>
      <c r="H5804" s="2"/>
    </row>
    <row r="5805" spans="2:8">
      <c r="B5805" s="2" t="s">
        <v>6250</v>
      </c>
      <c r="C5805" s="2">
        <v>36</v>
      </c>
      <c r="D5805" s="2" t="s">
        <v>450</v>
      </c>
      <c r="E5805" s="2"/>
      <c r="F5805" s="2"/>
      <c r="G5805" s="2"/>
      <c r="H5805" s="2"/>
    </row>
    <row r="5806" spans="2:8">
      <c r="B5806" s="2" t="s">
        <v>6251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38</v>
      </c>
      <c r="D5810" s="2" t="s">
        <v>450</v>
      </c>
      <c r="E5810" s="2"/>
      <c r="F5810" s="2"/>
      <c r="G5810" s="2"/>
      <c r="H5810" s="2"/>
    </row>
    <row r="5811" spans="2:8">
      <c r="B5811" s="2" t="s">
        <v>6256</v>
      </c>
      <c r="C5811" s="2">
        <v>39</v>
      </c>
      <c r="D5811" s="2" t="s">
        <v>450</v>
      </c>
      <c r="E5811" s="2"/>
      <c r="F5811" s="2"/>
      <c r="G5811" s="2"/>
      <c r="H5811" s="2"/>
    </row>
    <row r="5812" spans="2:8">
      <c r="B5812" s="2" t="s">
        <v>6257</v>
      </c>
      <c r="C5812" s="2">
        <v>39</v>
      </c>
      <c r="D5812" s="2" t="s">
        <v>450</v>
      </c>
      <c r="E5812" s="2"/>
      <c r="F5812" s="2"/>
      <c r="G5812" s="2"/>
      <c r="H5812" s="2"/>
    </row>
    <row r="5813" spans="2:8">
      <c r="B5813" s="2" t="s">
        <v>6258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48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49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47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48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54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52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50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33</v>
      </c>
      <c r="D5821" s="2" t="s">
        <v>450</v>
      </c>
      <c r="E5821" s="2"/>
      <c r="F5821" s="2"/>
      <c r="G5821" s="2"/>
      <c r="H5821" s="2"/>
    </row>
    <row r="5822" spans="2:8">
      <c r="B5822" s="2" t="s">
        <v>6267</v>
      </c>
      <c r="C5822" s="2">
        <v>35</v>
      </c>
      <c r="D5822" s="2" t="s">
        <v>450</v>
      </c>
      <c r="E5822" s="2"/>
      <c r="F5822" s="2"/>
      <c r="G5822" s="2"/>
      <c r="H5822" s="2"/>
    </row>
    <row r="5823" spans="2:8">
      <c r="B5823" s="2" t="s">
        <v>6268</v>
      </c>
      <c r="C5823" s="2">
        <v>37</v>
      </c>
      <c r="D5823" s="2" t="s">
        <v>450</v>
      </c>
      <c r="E5823" s="2"/>
      <c r="F5823" s="2"/>
      <c r="G5823" s="2"/>
      <c r="H5823" s="2"/>
    </row>
    <row r="5824" spans="2:8">
      <c r="B5824" s="2" t="s">
        <v>6269</v>
      </c>
      <c r="C5824" s="2">
        <v>62</v>
      </c>
      <c r="D5824" s="2" t="s">
        <v>450</v>
      </c>
      <c r="E5824" s="2"/>
      <c r="F5824" s="2"/>
      <c r="G5824" s="2"/>
      <c r="H5824" s="2"/>
    </row>
    <row r="5825" spans="2:8">
      <c r="B5825" s="2" t="s">
        <v>6270</v>
      </c>
      <c r="C5825" s="2">
        <v>61</v>
      </c>
      <c r="D5825" s="2" t="s">
        <v>450</v>
      </c>
      <c r="E5825" s="2"/>
      <c r="F5825" s="2"/>
      <c r="G5825" s="2"/>
      <c r="H5825" s="2"/>
    </row>
    <row r="5826" spans="2:8">
      <c r="B5826" s="2" t="s">
        <v>6271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57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53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49</v>
      </c>
      <c r="D5830" s="2" t="s">
        <v>450</v>
      </c>
      <c r="E5830" s="2"/>
      <c r="F5830" s="2"/>
      <c r="G5830" s="2"/>
      <c r="H5830" s="2"/>
    </row>
    <row r="5831" spans="2:8">
      <c r="B5831" s="2" t="s">
        <v>6276</v>
      </c>
      <c r="C5831" s="2">
        <v>45</v>
      </c>
      <c r="D5831" s="2" t="s">
        <v>450</v>
      </c>
      <c r="E5831" s="2"/>
      <c r="F5831" s="2"/>
      <c r="G5831" s="2"/>
      <c r="H5831" s="2"/>
    </row>
    <row r="5832" spans="2:8">
      <c r="B5832" s="2" t="s">
        <v>6277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48</v>
      </c>
      <c r="D5833" s="2" t="s">
        <v>450</v>
      </c>
      <c r="E5833" s="2"/>
      <c r="F5833" s="2"/>
      <c r="G5833" s="2"/>
      <c r="H5833" s="2"/>
    </row>
    <row r="5834" spans="2:8">
      <c r="B5834" s="2" t="s">
        <v>6279</v>
      </c>
      <c r="C5834" s="2">
        <v>48</v>
      </c>
      <c r="D5834" s="2" t="s">
        <v>450</v>
      </c>
      <c r="E5834" s="2"/>
      <c r="F5834" s="2"/>
      <c r="G5834" s="2"/>
      <c r="H5834" s="2"/>
    </row>
    <row r="5835" spans="2:8">
      <c r="B5835" s="2" t="s">
        <v>6280</v>
      </c>
      <c r="C5835" s="2">
        <v>48</v>
      </c>
      <c r="D5835" s="2" t="s">
        <v>450</v>
      </c>
      <c r="E5835" s="2"/>
      <c r="F5835" s="2"/>
      <c r="G5835" s="2"/>
      <c r="H5835" s="2"/>
    </row>
    <row r="5836" spans="2:8">
      <c r="B5836" s="2" t="s">
        <v>6281</v>
      </c>
      <c r="C5836" s="2">
        <v>42</v>
      </c>
      <c r="D5836" s="2" t="s">
        <v>450</v>
      </c>
      <c r="E5836" s="2"/>
      <c r="F5836" s="2"/>
      <c r="G5836" s="2"/>
      <c r="H5836" s="2"/>
    </row>
    <row r="5837" spans="2:8">
      <c r="B5837" s="2" t="s">
        <v>6282</v>
      </c>
      <c r="C5837" s="2">
        <v>45</v>
      </c>
      <c r="D5837" s="2" t="s">
        <v>450</v>
      </c>
      <c r="E5837" s="2"/>
      <c r="F5837" s="2"/>
      <c r="G5837" s="2"/>
      <c r="H5837" s="2"/>
    </row>
    <row r="5838" spans="2:8">
      <c r="B5838" s="2" t="s">
        <v>6283</v>
      </c>
      <c r="C5838" s="2">
        <v>51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49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47</v>
      </c>
      <c r="D5840" s="2" t="s">
        <v>450</v>
      </c>
      <c r="E5840" s="2"/>
      <c r="F5840" s="2"/>
      <c r="G5840" s="2"/>
      <c r="H5840" s="2"/>
    </row>
    <row r="5841" spans="2:8">
      <c r="B5841" s="2" t="s">
        <v>6286</v>
      </c>
      <c r="C5841" s="2">
        <v>48</v>
      </c>
      <c r="D5841" s="2" t="s">
        <v>450</v>
      </c>
      <c r="E5841" s="2"/>
      <c r="F5841" s="2"/>
      <c r="G5841" s="2"/>
      <c r="H5841" s="2"/>
    </row>
    <row r="5842" spans="2:8">
      <c r="B5842" s="2" t="s">
        <v>6287</v>
      </c>
      <c r="C5842" s="2">
        <v>56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51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51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57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56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56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53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14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40</v>
      </c>
      <c r="D5851" s="2" t="s">
        <v>450</v>
      </c>
      <c r="E5851" s="2"/>
      <c r="F5851" s="2"/>
      <c r="G5851" s="2"/>
      <c r="H5851" s="2"/>
    </row>
    <row r="5852" spans="2:8">
      <c r="B5852" s="2" t="s">
        <v>6297</v>
      </c>
      <c r="C5852" s="2">
        <v>39</v>
      </c>
      <c r="D5852" s="2" t="s">
        <v>450</v>
      </c>
      <c r="E5852" s="2"/>
      <c r="F5852" s="2"/>
      <c r="G5852" s="2"/>
      <c r="H5852" s="2"/>
    </row>
    <row r="5853" spans="2:8">
      <c r="B5853" s="2" t="s">
        <v>6298</v>
      </c>
      <c r="C5853" s="2">
        <v>48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47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48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6303</v>
      </c>
      <c r="C5858" s="2">
        <v>49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50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17</v>
      </c>
      <c r="D5861" s="2" t="s">
        <v>450</v>
      </c>
      <c r="E5861" s="2"/>
      <c r="F5861" s="2"/>
      <c r="G5861" s="2"/>
      <c r="H5861" s="2"/>
    </row>
    <row r="5862" spans="2:8">
      <c r="B5862" s="2" t="s">
        <v>6307</v>
      </c>
      <c r="C5862" s="2">
        <v>43</v>
      </c>
      <c r="D5862" s="2" t="s">
        <v>450</v>
      </c>
      <c r="E5862" s="2"/>
      <c r="F5862" s="2"/>
      <c r="G5862" s="2"/>
      <c r="H5862" s="2"/>
    </row>
    <row r="5863" spans="2:8">
      <c r="B5863" s="2" t="s">
        <v>6308</v>
      </c>
      <c r="C5863" s="2">
        <v>44</v>
      </c>
      <c r="D5863" s="2" t="s">
        <v>450</v>
      </c>
      <c r="E5863" s="2"/>
      <c r="F5863" s="2"/>
      <c r="G5863" s="2"/>
      <c r="H5863" s="2"/>
    </row>
    <row r="5864" spans="2:8">
      <c r="B5864" s="2" t="s">
        <v>6309</v>
      </c>
      <c r="C5864" s="2">
        <v>53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48</v>
      </c>
      <c r="D5865" s="2" t="s">
        <v>450</v>
      </c>
      <c r="E5865" s="2"/>
      <c r="F5865" s="2"/>
      <c r="G5865" s="2"/>
      <c r="H5865" s="2"/>
    </row>
    <row r="5866" spans="2:8">
      <c r="B5866" s="2" t="s">
        <v>6311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6313</v>
      </c>
      <c r="C5868" s="2">
        <v>32</v>
      </c>
      <c r="D5868" s="2" t="s">
        <v>450</v>
      </c>
      <c r="E5868" s="2"/>
      <c r="F5868" s="2"/>
      <c r="G5868" s="2"/>
      <c r="H5868" s="2"/>
    </row>
    <row r="5869" spans="2:8">
      <c r="B5869" s="2" t="s">
        <v>6314</v>
      </c>
      <c r="C5869" s="2">
        <v>44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47</v>
      </c>
      <c r="D5870" s="2" t="s">
        <v>450</v>
      </c>
      <c r="E5870" s="2"/>
      <c r="F5870" s="2"/>
      <c r="G5870" s="2"/>
      <c r="H5870" s="2"/>
    </row>
    <row r="5871" spans="2:8">
      <c r="B5871" s="2" t="s">
        <v>6316</v>
      </c>
      <c r="C5871" s="2">
        <v>48</v>
      </c>
      <c r="D5871" s="2" t="s">
        <v>450</v>
      </c>
      <c r="E5871" s="2"/>
      <c r="F5871" s="2"/>
      <c r="G5871" s="2"/>
      <c r="H5871" s="2"/>
    </row>
    <row r="5872" spans="2:8">
      <c r="B5872" s="2" t="s">
        <v>6317</v>
      </c>
      <c r="C5872" s="2">
        <v>51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50</v>
      </c>
      <c r="D5873" s="2" t="s">
        <v>450</v>
      </c>
      <c r="E5873" s="2"/>
      <c r="F5873" s="2"/>
      <c r="G5873" s="2"/>
      <c r="H5873" s="2"/>
    </row>
    <row r="5874" spans="2:8">
      <c r="B5874" s="2" t="s">
        <v>6319</v>
      </c>
      <c r="C5874" s="2">
        <v>51</v>
      </c>
      <c r="D5874" s="2" t="s">
        <v>450</v>
      </c>
      <c r="E5874" s="2"/>
      <c r="F5874" s="2"/>
      <c r="G5874" s="2"/>
      <c r="H5874" s="2"/>
    </row>
    <row r="5875" spans="2:8">
      <c r="B5875" s="2" t="s">
        <v>6320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46</v>
      </c>
      <c r="D5879" s="2" t="s">
        <v>450</v>
      </c>
      <c r="E5879" s="2"/>
      <c r="F5879" s="2"/>
      <c r="G5879" s="2"/>
      <c r="H5879" s="2"/>
    </row>
    <row r="5880" spans="2:8">
      <c r="B5880" s="2" t="s">
        <v>6325</v>
      </c>
      <c r="C5880" s="2">
        <v>47</v>
      </c>
      <c r="D5880" s="2" t="s">
        <v>450</v>
      </c>
      <c r="E5880" s="2"/>
      <c r="F5880" s="2"/>
      <c r="G5880" s="2"/>
      <c r="H5880" s="2"/>
    </row>
    <row r="5881" spans="2:8">
      <c r="B5881" s="2" t="s">
        <v>6326</v>
      </c>
      <c r="C5881" s="2">
        <v>47</v>
      </c>
      <c r="D5881" s="2" t="s">
        <v>450</v>
      </c>
      <c r="E5881" s="2"/>
      <c r="F5881" s="2"/>
      <c r="G5881" s="2"/>
      <c r="H5881" s="2"/>
    </row>
    <row r="5882" spans="2:8">
      <c r="B5882" s="2" t="s">
        <v>6327</v>
      </c>
      <c r="C5882" s="2">
        <v>38</v>
      </c>
      <c r="D5882" s="2" t="s">
        <v>450</v>
      </c>
      <c r="E5882" s="2"/>
      <c r="F5882" s="2"/>
      <c r="G5882" s="2"/>
      <c r="H5882" s="2"/>
    </row>
    <row r="5883" spans="2:8">
      <c r="B5883" s="2" t="s">
        <v>6328</v>
      </c>
      <c r="C5883" s="2">
        <v>41</v>
      </c>
      <c r="D5883" s="2" t="s">
        <v>450</v>
      </c>
      <c r="E5883" s="2"/>
      <c r="F5883" s="2"/>
      <c r="G5883" s="2"/>
      <c r="H5883" s="2"/>
    </row>
    <row r="5884" spans="2:8">
      <c r="B5884" s="2" t="s">
        <v>6329</v>
      </c>
      <c r="C5884" s="2">
        <v>39</v>
      </c>
      <c r="D5884" s="2" t="s">
        <v>450</v>
      </c>
      <c r="E5884" s="2"/>
      <c r="F5884" s="2"/>
      <c r="G5884" s="2"/>
      <c r="H5884" s="2"/>
    </row>
    <row r="5885" spans="2:8">
      <c r="B5885" s="2" t="s">
        <v>6330</v>
      </c>
      <c r="C5885" s="2">
        <v>39</v>
      </c>
      <c r="D5885" s="2" t="s">
        <v>450</v>
      </c>
      <c r="E5885" s="2"/>
      <c r="F5885" s="2"/>
      <c r="G5885" s="2"/>
      <c r="H5885" s="2"/>
    </row>
    <row r="5886" spans="2:8">
      <c r="B5886" s="2" t="s">
        <v>6331</v>
      </c>
      <c r="C5886" s="2">
        <v>38</v>
      </c>
      <c r="D5886" s="2" t="s">
        <v>450</v>
      </c>
      <c r="E5886" s="2"/>
      <c r="F5886" s="2"/>
      <c r="G5886" s="2"/>
      <c r="H5886" s="2"/>
    </row>
    <row r="5887" spans="2:8">
      <c r="B5887" s="2" t="s">
        <v>6332</v>
      </c>
      <c r="C5887" s="2">
        <v>46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45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45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44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42</v>
      </c>
      <c r="D5892" s="2" t="s">
        <v>450</v>
      </c>
      <c r="E5892" s="2"/>
      <c r="F5892" s="2"/>
      <c r="G5892" s="2"/>
      <c r="H5892" s="2"/>
    </row>
    <row r="5893" spans="2:8">
      <c r="B5893" s="2" t="s">
        <v>6338</v>
      </c>
      <c r="C5893" s="2">
        <v>44</v>
      </c>
      <c r="D5893" s="2" t="s">
        <v>450</v>
      </c>
      <c r="E5893" s="2"/>
      <c r="F5893" s="2"/>
      <c r="G5893" s="2"/>
      <c r="H5893" s="2"/>
    </row>
    <row r="5894" spans="2:8">
      <c r="B5894" s="2" t="s">
        <v>6339</v>
      </c>
      <c r="C5894" s="2">
        <v>49</v>
      </c>
      <c r="D5894" s="2" t="s">
        <v>450</v>
      </c>
      <c r="E5894" s="2"/>
      <c r="F5894" s="2"/>
      <c r="G5894" s="2"/>
      <c r="H5894" s="2"/>
    </row>
    <row r="5895" spans="2:8">
      <c r="B5895" s="2" t="s">
        <v>6340</v>
      </c>
      <c r="C5895" s="2">
        <v>49</v>
      </c>
      <c r="D5895" s="2" t="s">
        <v>450</v>
      </c>
      <c r="E5895" s="2"/>
      <c r="F5895" s="2"/>
      <c r="G5895" s="2"/>
      <c r="H5895" s="2"/>
    </row>
    <row r="5896" spans="2:8">
      <c r="B5896" s="2" t="s">
        <v>6341</v>
      </c>
      <c r="C5896" s="2">
        <v>47</v>
      </c>
      <c r="D5896" s="2" t="s">
        <v>450</v>
      </c>
      <c r="E5896" s="2"/>
      <c r="F5896" s="2"/>
      <c r="G5896" s="2"/>
      <c r="H5896" s="2"/>
    </row>
    <row r="5897" spans="2:8">
      <c r="B5897" s="2" t="s">
        <v>6342</v>
      </c>
      <c r="C5897" s="2">
        <v>55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52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54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48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36</v>
      </c>
      <c r="D5901" s="2" t="s">
        <v>450</v>
      </c>
      <c r="E5901" s="2"/>
      <c r="F5901" s="2"/>
      <c r="G5901" s="2"/>
      <c r="H5901" s="2"/>
    </row>
    <row r="5902" spans="2:8">
      <c r="B5902" s="2" t="s">
        <v>6347</v>
      </c>
      <c r="C5902" s="2">
        <v>38</v>
      </c>
      <c r="D5902" s="2" t="s">
        <v>450</v>
      </c>
      <c r="E5902" s="2"/>
      <c r="F5902" s="2"/>
      <c r="G5902" s="2"/>
      <c r="H5902" s="2"/>
    </row>
    <row r="5903" spans="2:8">
      <c r="B5903" s="2" t="s">
        <v>6348</v>
      </c>
      <c r="C5903" s="2">
        <v>37</v>
      </c>
      <c r="D5903" s="2" t="s">
        <v>450</v>
      </c>
      <c r="E5903" s="2"/>
      <c r="F5903" s="2"/>
      <c r="G5903" s="2"/>
      <c r="H5903" s="2"/>
    </row>
    <row r="5904" spans="2:8">
      <c r="B5904" s="2" t="s">
        <v>6349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47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55</v>
      </c>
      <c r="D5906" s="2" t="s">
        <v>450</v>
      </c>
      <c r="E5906" s="2"/>
      <c r="F5906" s="2"/>
      <c r="G5906" s="2"/>
      <c r="H5906" s="2"/>
    </row>
    <row r="5907" spans="2:8">
      <c r="B5907" s="2" t="s">
        <v>6352</v>
      </c>
      <c r="C5907" s="2">
        <v>58</v>
      </c>
      <c r="D5907" s="2" t="s">
        <v>450</v>
      </c>
      <c r="E5907" s="2"/>
      <c r="F5907" s="2"/>
      <c r="G5907" s="2"/>
      <c r="H5907" s="2"/>
    </row>
    <row r="5908" spans="2:8">
      <c r="B5908" s="2" t="s">
        <v>6353</v>
      </c>
      <c r="C5908" s="2">
        <v>47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47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34</v>
      </c>
      <c r="D5911" s="2" t="s">
        <v>450</v>
      </c>
      <c r="E5911" s="2"/>
      <c r="F5911" s="2"/>
      <c r="G5911" s="2"/>
      <c r="H5911" s="2"/>
    </row>
    <row r="5912" spans="2:8">
      <c r="B5912" s="2" t="s">
        <v>6357</v>
      </c>
      <c r="C5912" s="2">
        <v>36</v>
      </c>
      <c r="D5912" s="2" t="s">
        <v>450</v>
      </c>
      <c r="E5912" s="2"/>
      <c r="F5912" s="2"/>
      <c r="G5912" s="2"/>
      <c r="H5912" s="2"/>
    </row>
    <row r="5913" spans="2:8">
      <c r="B5913" s="2" t="s">
        <v>6358</v>
      </c>
      <c r="C5913" s="2">
        <v>36</v>
      </c>
      <c r="D5913" s="2" t="s">
        <v>450</v>
      </c>
      <c r="E5913" s="2"/>
      <c r="F5913" s="2"/>
      <c r="G5913" s="2"/>
      <c r="H5913" s="2"/>
    </row>
    <row r="5914" spans="2:8">
      <c r="B5914" s="2" t="s">
        <v>6359</v>
      </c>
      <c r="C5914" s="2">
        <v>37</v>
      </c>
      <c r="D5914" s="2" t="s">
        <v>450</v>
      </c>
      <c r="E5914" s="2"/>
      <c r="F5914" s="2"/>
      <c r="G5914" s="2"/>
      <c r="H5914" s="2"/>
    </row>
    <row r="5915" spans="2:8">
      <c r="B5915" s="2" t="s">
        <v>6360</v>
      </c>
      <c r="C5915" s="2">
        <v>41</v>
      </c>
      <c r="D5915" s="2" t="s">
        <v>450</v>
      </c>
      <c r="E5915" s="2"/>
      <c r="F5915" s="2"/>
      <c r="G5915" s="2"/>
      <c r="H5915" s="2"/>
    </row>
    <row r="5916" spans="2:8">
      <c r="B5916" s="2" t="s">
        <v>6361</v>
      </c>
      <c r="C5916" s="2">
        <v>42</v>
      </c>
      <c r="D5916" s="2" t="s">
        <v>450</v>
      </c>
      <c r="E5916" s="2"/>
      <c r="F5916" s="2"/>
      <c r="G5916" s="2"/>
      <c r="H5916" s="2"/>
    </row>
    <row r="5917" spans="2:8">
      <c r="B5917" s="2" t="s">
        <v>6362</v>
      </c>
      <c r="C5917" s="2">
        <v>42</v>
      </c>
      <c r="D5917" s="2" t="s">
        <v>450</v>
      </c>
      <c r="E5917" s="2"/>
      <c r="F5917" s="2"/>
      <c r="G5917" s="2"/>
      <c r="H5917" s="2"/>
    </row>
    <row r="5918" spans="2:8">
      <c r="B5918" s="2" t="s">
        <v>6363</v>
      </c>
      <c r="C5918" s="2">
        <v>43</v>
      </c>
      <c r="D5918" s="2" t="s">
        <v>450</v>
      </c>
      <c r="E5918" s="2"/>
      <c r="F5918" s="2"/>
      <c r="G5918" s="2"/>
      <c r="H5918" s="2"/>
    </row>
    <row r="5919" spans="2:8">
      <c r="B5919" s="2" t="s">
        <v>6364</v>
      </c>
      <c r="C5919" s="2">
        <v>43</v>
      </c>
      <c r="D5919" s="2" t="s">
        <v>450</v>
      </c>
      <c r="E5919" s="2"/>
      <c r="F5919" s="2"/>
      <c r="G5919" s="2"/>
      <c r="H5919" s="2"/>
    </row>
    <row r="5920" spans="2:8">
      <c r="B5920" s="2" t="s">
        <v>6365</v>
      </c>
      <c r="C5920" s="2">
        <v>40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39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43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43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43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47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44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46</v>
      </c>
      <c r="D5935" s="2" t="s">
        <v>450</v>
      </c>
      <c r="E5935" s="2"/>
      <c r="F5935" s="2"/>
      <c r="G5935" s="2"/>
      <c r="H5935" s="2"/>
    </row>
    <row r="5936" spans="2:8">
      <c r="B5936" s="2" t="s">
        <v>6381</v>
      </c>
      <c r="C5936" s="2">
        <v>47</v>
      </c>
      <c r="D5936" s="2" t="s">
        <v>450</v>
      </c>
      <c r="E5936" s="2"/>
      <c r="F5936" s="2"/>
      <c r="G5936" s="2"/>
      <c r="H5936" s="2"/>
    </row>
    <row r="5937" spans="2:8">
      <c r="B5937" s="2" t="s">
        <v>6382</v>
      </c>
      <c r="C5937" s="2">
        <v>48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48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47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6387</v>
      </c>
      <c r="C5942" s="2">
        <v>34</v>
      </c>
      <c r="D5942" s="2" t="s">
        <v>450</v>
      </c>
      <c r="E5942" s="2"/>
      <c r="F5942" s="2"/>
      <c r="G5942" s="2"/>
      <c r="H5942" s="2"/>
    </row>
    <row r="5943" spans="2:8">
      <c r="B5943" s="2" t="s">
        <v>6388</v>
      </c>
      <c r="C5943" s="2">
        <v>35</v>
      </c>
      <c r="D5943" s="2" t="s">
        <v>450</v>
      </c>
      <c r="E5943" s="2"/>
      <c r="F5943" s="2"/>
      <c r="G5943" s="2"/>
      <c r="H5943" s="2"/>
    </row>
    <row r="5944" spans="2:8">
      <c r="B5944" s="2" t="s">
        <v>6389</v>
      </c>
      <c r="C5944" s="2">
        <v>34</v>
      </c>
      <c r="D5944" s="2" t="s">
        <v>450</v>
      </c>
      <c r="E5944" s="2"/>
      <c r="F5944" s="2"/>
      <c r="G5944" s="2"/>
      <c r="H5944" s="2"/>
    </row>
    <row r="5945" spans="2:8">
      <c r="B5945" s="2" t="s">
        <v>6390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41</v>
      </c>
      <c r="D5947" s="2" t="s">
        <v>450</v>
      </c>
      <c r="E5947" s="2"/>
      <c r="F5947" s="2"/>
      <c r="G5947" s="2"/>
      <c r="H5947" s="2"/>
    </row>
    <row r="5948" spans="2:8">
      <c r="B5948" s="2" t="s">
        <v>6393</v>
      </c>
      <c r="C5948" s="2">
        <v>43</v>
      </c>
      <c r="D5948" s="2" t="s">
        <v>450</v>
      </c>
      <c r="E5948" s="2"/>
      <c r="F5948" s="2"/>
      <c r="G5948" s="2"/>
      <c r="H5948" s="2"/>
    </row>
    <row r="5949" spans="2:8">
      <c r="B5949" s="2" t="s">
        <v>6394</v>
      </c>
      <c r="C5949" s="2">
        <v>44</v>
      </c>
      <c r="D5949" s="2" t="s">
        <v>450</v>
      </c>
      <c r="E5949" s="2"/>
      <c r="F5949" s="2"/>
      <c r="G5949" s="2"/>
      <c r="H5949" s="2"/>
    </row>
    <row r="5950" spans="2:8">
      <c r="B5950" s="2" t="s">
        <v>6395</v>
      </c>
      <c r="C5950" s="2">
        <v>45</v>
      </c>
      <c r="D5950" s="2" t="s">
        <v>450</v>
      </c>
      <c r="E5950" s="2"/>
      <c r="F5950" s="2"/>
      <c r="G5950" s="2"/>
      <c r="H5950" s="2"/>
    </row>
    <row r="5951" spans="2:8">
      <c r="B5951" s="2" t="s">
        <v>6396</v>
      </c>
      <c r="C5951" s="2">
        <v>48</v>
      </c>
      <c r="D5951" s="2" t="s">
        <v>450</v>
      </c>
      <c r="E5951" s="2"/>
      <c r="F5951" s="2"/>
      <c r="G5951" s="2"/>
      <c r="H5951" s="2"/>
    </row>
    <row r="5952" spans="2:8">
      <c r="B5952" s="2" t="s">
        <v>6397</v>
      </c>
      <c r="C5952" s="2">
        <v>48</v>
      </c>
      <c r="D5952" s="2" t="s">
        <v>450</v>
      </c>
      <c r="E5952" s="2"/>
      <c r="F5952" s="2"/>
      <c r="G5952" s="2"/>
      <c r="H5952" s="2"/>
    </row>
    <row r="5953" spans="2:8">
      <c r="B5953" s="2" t="s">
        <v>6398</v>
      </c>
      <c r="C5953" s="2">
        <v>47</v>
      </c>
      <c r="D5953" s="2" t="s">
        <v>450</v>
      </c>
      <c r="E5953" s="2"/>
      <c r="F5953" s="2"/>
      <c r="G5953" s="2"/>
      <c r="H5953" s="2"/>
    </row>
    <row r="5954" spans="2:8">
      <c r="B5954" s="2" t="s">
        <v>6399</v>
      </c>
      <c r="C5954" s="2">
        <v>50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48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48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47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40</v>
      </c>
      <c r="D5958" s="2" t="s">
        <v>450</v>
      </c>
      <c r="E5958" s="2"/>
      <c r="F5958" s="2"/>
      <c r="G5958" s="2"/>
      <c r="H5958" s="2"/>
    </row>
    <row r="5959" spans="2:8">
      <c r="B5959" s="2" t="s">
        <v>6404</v>
      </c>
      <c r="C5959" s="2">
        <v>40</v>
      </c>
      <c r="D5959" s="2" t="s">
        <v>450</v>
      </c>
      <c r="E5959" s="2"/>
      <c r="F5959" s="2"/>
      <c r="G5959" s="2"/>
      <c r="H5959" s="2"/>
    </row>
    <row r="5960" spans="2:8">
      <c r="B5960" s="2" t="s">
        <v>6405</v>
      </c>
      <c r="C5960" s="2">
        <v>39</v>
      </c>
      <c r="D5960" s="2" t="s">
        <v>450</v>
      </c>
      <c r="E5960" s="2"/>
      <c r="F5960" s="2"/>
      <c r="G5960" s="2"/>
      <c r="H5960" s="2"/>
    </row>
    <row r="5961" spans="2:8">
      <c r="B5961" s="2" t="s">
        <v>6406</v>
      </c>
      <c r="C5961" s="2">
        <v>44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50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51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50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41</v>
      </c>
      <c r="D5965" s="2" t="s">
        <v>450</v>
      </c>
      <c r="E5965" s="2"/>
      <c r="F5965" s="2"/>
      <c r="G5965" s="2"/>
      <c r="H5965" s="2"/>
    </row>
    <row r="5966" spans="2:8">
      <c r="B5966" s="2" t="s">
        <v>6411</v>
      </c>
      <c r="C5966" s="2">
        <v>43</v>
      </c>
      <c r="D5966" s="2" t="s">
        <v>450</v>
      </c>
      <c r="E5966" s="2"/>
      <c r="F5966" s="2"/>
      <c r="G5966" s="2"/>
      <c r="H5966" s="2"/>
    </row>
    <row r="5967" spans="2:8">
      <c r="B5967" s="2" t="s">
        <v>6412</v>
      </c>
      <c r="C5967" s="2">
        <v>44</v>
      </c>
      <c r="D5967" s="2" t="s">
        <v>450</v>
      </c>
      <c r="E5967" s="2"/>
      <c r="F5967" s="2"/>
      <c r="G5967" s="2"/>
      <c r="H5967" s="2"/>
    </row>
    <row r="5968" spans="2:8">
      <c r="B5968" s="2" t="s">
        <v>6413</v>
      </c>
      <c r="C5968" s="2">
        <v>49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46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50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49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41</v>
      </c>
      <c r="D5972" s="2" t="s">
        <v>450</v>
      </c>
      <c r="E5972" s="2"/>
      <c r="F5972" s="2"/>
      <c r="G5972" s="2"/>
      <c r="H5972" s="2"/>
    </row>
    <row r="5973" spans="2:8">
      <c r="B5973" s="2" t="s">
        <v>6418</v>
      </c>
      <c r="C5973" s="2">
        <v>51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52</v>
      </c>
      <c r="D5974" s="2" t="s">
        <v>450</v>
      </c>
      <c r="E5974" s="2"/>
      <c r="F5974" s="2"/>
      <c r="G5974" s="2"/>
      <c r="H5974" s="2"/>
    </row>
    <row r="5975" spans="2:8">
      <c r="B5975" s="2" t="s">
        <v>6420</v>
      </c>
      <c r="C5975" s="2">
        <v>54</v>
      </c>
      <c r="D5975" s="2" t="s">
        <v>450</v>
      </c>
      <c r="E5975" s="2"/>
      <c r="F5975" s="2"/>
      <c r="G5975" s="2"/>
      <c r="H5975" s="2"/>
    </row>
    <row r="5976" spans="2:8">
      <c r="B5976" s="2" t="s">
        <v>6421</v>
      </c>
      <c r="C5976" s="2">
        <v>48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12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6428</v>
      </c>
      <c r="C5983" s="2">
        <v>33</v>
      </c>
      <c r="D5983" s="2" t="s">
        <v>450</v>
      </c>
      <c r="E5983" s="2"/>
      <c r="F5983" s="2"/>
      <c r="G5983" s="2"/>
      <c r="H5983" s="2"/>
    </row>
    <row r="5984" spans="2:8">
      <c r="B5984" s="2" t="s">
        <v>6429</v>
      </c>
      <c r="C5984" s="2">
        <v>33</v>
      </c>
      <c r="D5984" s="2" t="s">
        <v>450</v>
      </c>
      <c r="E5984" s="2"/>
      <c r="F5984" s="2"/>
      <c r="G5984" s="2"/>
      <c r="H5984" s="2"/>
    </row>
    <row r="5985" spans="2:8">
      <c r="B5985" s="2" t="s">
        <v>6430</v>
      </c>
      <c r="C5985" s="2">
        <v>33</v>
      </c>
      <c r="D5985" s="2" t="s">
        <v>450</v>
      </c>
      <c r="E5985" s="2"/>
      <c r="F5985" s="2"/>
      <c r="G5985" s="2"/>
      <c r="H5985" s="2"/>
    </row>
    <row r="5986" spans="2:8">
      <c r="B5986" s="2" t="s">
        <v>6431</v>
      </c>
      <c r="C5986" s="2">
        <v>34</v>
      </c>
      <c r="D5986" s="2" t="s">
        <v>450</v>
      </c>
      <c r="E5986" s="2"/>
      <c r="F5986" s="2"/>
      <c r="G5986" s="2"/>
      <c r="H5986" s="2"/>
    </row>
    <row r="5987" spans="2:8">
      <c r="B5987" s="2" t="s">
        <v>6432</v>
      </c>
      <c r="C5987" s="2">
        <v>46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36</v>
      </c>
      <c r="D5988" s="2" t="s">
        <v>450</v>
      </c>
      <c r="E5988" s="2"/>
      <c r="F5988" s="2"/>
      <c r="G5988" s="2"/>
      <c r="H5988" s="2"/>
    </row>
    <row r="5989" spans="2:8">
      <c r="B5989" s="2" t="s">
        <v>6434</v>
      </c>
      <c r="C5989" s="2">
        <v>38</v>
      </c>
      <c r="D5989" s="2" t="s">
        <v>450</v>
      </c>
      <c r="E5989" s="2"/>
      <c r="F5989" s="2"/>
      <c r="G5989" s="2"/>
      <c r="H5989" s="2"/>
    </row>
    <row r="5990" spans="2:8">
      <c r="B5990" s="2" t="s">
        <v>6435</v>
      </c>
      <c r="C5990" s="2">
        <v>40</v>
      </c>
      <c r="D5990" s="2" t="s">
        <v>450</v>
      </c>
      <c r="E5990" s="2"/>
      <c r="F5990" s="2"/>
      <c r="G5990" s="2"/>
      <c r="H5990" s="2"/>
    </row>
    <row r="5991" spans="2:8">
      <c r="B5991" s="2" t="s">
        <v>6436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41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46</v>
      </c>
      <c r="D5994" s="2" t="s">
        <v>450</v>
      </c>
      <c r="E5994" s="2"/>
      <c r="F5994" s="2"/>
      <c r="G5994" s="2"/>
      <c r="H5994" s="2"/>
    </row>
    <row r="5995" spans="2:8">
      <c r="B5995" s="2" t="s">
        <v>6440</v>
      </c>
      <c r="C5995" s="2">
        <v>46</v>
      </c>
      <c r="D5995" s="2" t="s">
        <v>450</v>
      </c>
      <c r="E5995" s="2"/>
      <c r="F5995" s="2"/>
      <c r="G5995" s="2"/>
      <c r="H5995" s="2"/>
    </row>
    <row r="5996" spans="2:8">
      <c r="B5996" s="2" t="s">
        <v>6441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38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44</v>
      </c>
      <c r="D5998" s="2" t="s">
        <v>450</v>
      </c>
      <c r="E5998" s="2"/>
      <c r="F5998" s="2"/>
      <c r="G5998" s="2"/>
      <c r="H5998" s="2"/>
    </row>
    <row r="5999" spans="2:8">
      <c r="B5999" s="2" t="s">
        <v>6444</v>
      </c>
      <c r="C5999" s="2">
        <v>46</v>
      </c>
      <c r="D5999" s="2" t="s">
        <v>450</v>
      </c>
      <c r="E5999" s="2"/>
      <c r="F5999" s="2"/>
      <c r="G5999" s="2"/>
      <c r="H5999" s="2"/>
    </row>
    <row r="6000" spans="2:8">
      <c r="B6000" s="2" t="s">
        <v>6445</v>
      </c>
      <c r="C6000" s="2">
        <v>43</v>
      </c>
      <c r="D6000" s="2" t="s">
        <v>450</v>
      </c>
      <c r="E6000" s="2"/>
      <c r="F6000" s="2"/>
      <c r="G6000" s="2"/>
      <c r="H6000" s="2"/>
    </row>
    <row r="6001" spans="2:8">
      <c r="B6001" s="2" t="s">
        <v>6446</v>
      </c>
      <c r="C6001" s="2">
        <v>43</v>
      </c>
      <c r="D6001" s="2" t="s">
        <v>450</v>
      </c>
      <c r="E6001" s="2"/>
      <c r="F6001" s="2"/>
      <c r="G6001" s="2"/>
      <c r="H6001" s="2"/>
    </row>
    <row r="6002" spans="2:8">
      <c r="B6002" s="2" t="s">
        <v>6447</v>
      </c>
      <c r="C6002" s="2">
        <v>44</v>
      </c>
      <c r="D6002" s="2" t="s">
        <v>450</v>
      </c>
      <c r="E6002" s="2"/>
      <c r="F6002" s="2"/>
      <c r="G6002" s="2"/>
      <c r="H6002" s="2"/>
    </row>
    <row r="6003" spans="2:8">
      <c r="B6003" s="2" t="s">
        <v>6448</v>
      </c>
      <c r="C6003" s="2">
        <v>47</v>
      </c>
      <c r="D6003" s="2" t="s">
        <v>450</v>
      </c>
      <c r="E6003" s="2"/>
      <c r="F6003" s="2"/>
      <c r="G6003" s="2"/>
      <c r="H6003" s="2"/>
    </row>
    <row r="6004" spans="2:8">
      <c r="B6004" s="2" t="s">
        <v>6449</v>
      </c>
      <c r="C6004" s="2">
        <v>46</v>
      </c>
      <c r="D6004" s="2" t="s">
        <v>450</v>
      </c>
      <c r="E6004" s="2"/>
      <c r="F6004" s="2"/>
      <c r="G6004" s="2"/>
      <c r="H6004" s="2"/>
    </row>
    <row r="6005" spans="2:8">
      <c r="B6005" s="2" t="s">
        <v>6450</v>
      </c>
      <c r="C6005" s="2">
        <v>50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45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43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44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42</v>
      </c>
      <c r="D6020" s="2" t="s">
        <v>450</v>
      </c>
      <c r="E6020" s="2"/>
      <c r="F6020" s="2"/>
      <c r="G6020" s="2"/>
      <c r="H6020" s="2"/>
    </row>
    <row r="6021" spans="2:8">
      <c r="B6021" s="2" t="s">
        <v>6466</v>
      </c>
      <c r="C6021" s="2">
        <v>44</v>
      </c>
      <c r="D6021" s="2" t="s">
        <v>450</v>
      </c>
      <c r="E6021" s="2"/>
      <c r="F6021" s="2"/>
      <c r="G6021" s="2"/>
      <c r="H6021" s="2"/>
    </row>
    <row r="6022" spans="2:8">
      <c r="B6022" s="2" t="s">
        <v>6467</v>
      </c>
      <c r="C6022" s="2">
        <v>36</v>
      </c>
      <c r="D6022" s="2" t="s">
        <v>450</v>
      </c>
      <c r="E6022" s="2"/>
      <c r="F6022" s="2"/>
      <c r="G6022" s="2"/>
      <c r="H6022" s="2"/>
    </row>
    <row r="6023" spans="2:8">
      <c r="B6023" s="2" t="s">
        <v>6468</v>
      </c>
      <c r="C6023" s="2">
        <v>38</v>
      </c>
      <c r="D6023" s="2" t="s">
        <v>450</v>
      </c>
      <c r="E6023" s="2"/>
      <c r="F6023" s="2"/>
      <c r="G6023" s="2"/>
      <c r="H6023" s="2"/>
    </row>
    <row r="6024" spans="2:8">
      <c r="B6024" s="2" t="s">
        <v>6469</v>
      </c>
      <c r="C6024" s="2">
        <v>37</v>
      </c>
      <c r="D6024" s="2" t="s">
        <v>450</v>
      </c>
      <c r="E6024" s="2"/>
      <c r="F6024" s="2"/>
      <c r="G6024" s="2"/>
      <c r="H6024" s="2"/>
    </row>
    <row r="6025" spans="2:8">
      <c r="B6025" s="2" t="s">
        <v>6470</v>
      </c>
      <c r="C6025" s="2">
        <v>41</v>
      </c>
      <c r="D6025" s="2" t="s">
        <v>450</v>
      </c>
      <c r="E6025" s="2"/>
      <c r="F6025" s="2"/>
      <c r="G6025" s="2"/>
      <c r="H6025" s="2"/>
    </row>
    <row r="6026" spans="2:8">
      <c r="B6026" s="2" t="s">
        <v>6471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45</v>
      </c>
      <c r="D6027" s="2" t="s">
        <v>450</v>
      </c>
      <c r="E6027" s="2"/>
      <c r="F6027" s="2"/>
      <c r="G6027" s="2"/>
      <c r="H6027" s="2"/>
    </row>
    <row r="6028" spans="2:8">
      <c r="B6028" s="2" t="s">
        <v>6473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43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45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52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48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51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42</v>
      </c>
      <c r="D6040" s="2" t="s">
        <v>450</v>
      </c>
      <c r="E6040" s="2"/>
      <c r="F6040" s="2"/>
      <c r="G6040" s="2"/>
      <c r="H6040" s="2"/>
    </row>
    <row r="6041" spans="2:8">
      <c r="B6041" s="2" t="s">
        <v>6486</v>
      </c>
      <c r="C6041" s="2">
        <v>45</v>
      </c>
      <c r="D6041" s="2" t="s">
        <v>450</v>
      </c>
      <c r="E6041" s="2"/>
      <c r="F6041" s="2"/>
      <c r="G6041" s="2"/>
      <c r="H6041" s="2"/>
    </row>
    <row r="6042" spans="2:8">
      <c r="B6042" s="2" t="s">
        <v>6487</v>
      </c>
      <c r="C6042" s="2">
        <v>45</v>
      </c>
      <c r="D6042" s="2" t="s">
        <v>450</v>
      </c>
      <c r="E6042" s="2"/>
      <c r="F6042" s="2"/>
      <c r="G6042" s="2"/>
      <c r="H6042" s="2"/>
    </row>
    <row r="6043" spans="2:8">
      <c r="B6043" s="2" t="s">
        <v>6488</v>
      </c>
      <c r="C6043" s="2">
        <v>45</v>
      </c>
      <c r="D6043" s="2" t="s">
        <v>450</v>
      </c>
      <c r="E6043" s="2"/>
      <c r="F6043" s="2"/>
      <c r="G6043" s="2"/>
      <c r="H6043" s="2"/>
    </row>
    <row r="6044" spans="2:8">
      <c r="B6044" s="2" t="s">
        <v>6489</v>
      </c>
      <c r="C6044" s="2">
        <v>45</v>
      </c>
      <c r="D6044" s="2" t="s">
        <v>450</v>
      </c>
      <c r="E6044" s="2"/>
      <c r="F6044" s="2"/>
      <c r="G6044" s="2"/>
      <c r="H6044" s="2"/>
    </row>
    <row r="6045" spans="2:8">
      <c r="B6045" s="2" t="s">
        <v>6490</v>
      </c>
      <c r="C6045" s="2">
        <v>44</v>
      </c>
      <c r="D6045" s="2" t="s">
        <v>450</v>
      </c>
      <c r="E6045" s="2"/>
      <c r="F6045" s="2"/>
      <c r="G6045" s="2"/>
      <c r="H6045" s="2"/>
    </row>
    <row r="6046" spans="2:8">
      <c r="B6046" s="2" t="s">
        <v>6491</v>
      </c>
      <c r="C6046" s="2">
        <v>40</v>
      </c>
      <c r="D6046" s="2" t="s">
        <v>450</v>
      </c>
      <c r="E6046" s="2"/>
      <c r="F6046" s="2"/>
      <c r="G6046" s="2"/>
      <c r="H6046" s="2"/>
    </row>
    <row r="6047" spans="2:8">
      <c r="B6047" s="2" t="s">
        <v>6492</v>
      </c>
      <c r="C6047" s="2">
        <v>35</v>
      </c>
      <c r="D6047" s="2" t="s">
        <v>450</v>
      </c>
      <c r="E6047" s="2"/>
      <c r="F6047" s="2"/>
      <c r="G6047" s="2"/>
      <c r="H6047" s="2"/>
    </row>
    <row r="6048" spans="2:8">
      <c r="B6048" s="2" t="s">
        <v>6493</v>
      </c>
      <c r="C6048" s="2">
        <v>48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44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36</v>
      </c>
      <c r="D6050" s="2" t="s">
        <v>450</v>
      </c>
      <c r="E6050" s="2"/>
      <c r="F6050" s="2"/>
      <c r="G6050" s="2"/>
      <c r="H6050" s="2"/>
    </row>
    <row r="6051" spans="2:8">
      <c r="B6051" s="2" t="s">
        <v>6496</v>
      </c>
      <c r="C6051" s="2">
        <v>28</v>
      </c>
      <c r="D6051" s="2" t="s">
        <v>450</v>
      </c>
      <c r="E6051" s="2"/>
      <c r="F6051" s="2"/>
      <c r="G6051" s="2"/>
      <c r="H6051" s="2"/>
    </row>
    <row r="6052" spans="2:8">
      <c r="B6052" s="2" t="s">
        <v>6497</v>
      </c>
      <c r="C6052" s="2">
        <v>35</v>
      </c>
      <c r="D6052" s="2" t="s">
        <v>450</v>
      </c>
      <c r="E6052" s="2"/>
      <c r="F6052" s="2"/>
      <c r="G6052" s="2"/>
      <c r="H6052" s="2"/>
    </row>
    <row r="6053" spans="2:8">
      <c r="B6053" s="2" t="s">
        <v>6498</v>
      </c>
      <c r="C6053" s="2">
        <v>39</v>
      </c>
      <c r="D6053" s="2" t="s">
        <v>450</v>
      </c>
      <c r="E6053" s="2"/>
      <c r="F6053" s="2"/>
      <c r="G6053" s="2"/>
      <c r="H6053" s="2"/>
    </row>
    <row r="6054" spans="2:8">
      <c r="B6054" s="2" t="s">
        <v>6499</v>
      </c>
      <c r="C6054" s="2">
        <v>50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58</v>
      </c>
      <c r="D6055" s="2" t="s">
        <v>450</v>
      </c>
      <c r="E6055" s="2"/>
      <c r="F6055" s="2"/>
      <c r="G6055" s="2"/>
      <c r="H6055" s="2"/>
    </row>
    <row r="6056" spans="2:8">
      <c r="B6056" s="2" t="s">
        <v>6501</v>
      </c>
      <c r="C6056" s="2">
        <v>33</v>
      </c>
      <c r="D6056" s="2" t="s">
        <v>450</v>
      </c>
      <c r="E6056" s="2"/>
      <c r="F6056" s="2"/>
      <c r="G6056" s="2"/>
      <c r="H6056" s="2"/>
    </row>
    <row r="6057" spans="2:8">
      <c r="B6057" s="2" t="s">
        <v>6502</v>
      </c>
      <c r="C6057" s="2">
        <v>47</v>
      </c>
      <c r="D6057" s="2" t="s">
        <v>450</v>
      </c>
      <c r="E6057" s="2"/>
      <c r="F6057" s="2"/>
      <c r="G6057" s="2"/>
      <c r="H6057" s="2"/>
    </row>
    <row r="6058" spans="2:8">
      <c r="B6058" s="2" t="s">
        <v>6503</v>
      </c>
      <c r="C6058" s="2">
        <v>49</v>
      </c>
      <c r="D6058" s="2" t="s">
        <v>450</v>
      </c>
      <c r="E6058" s="2"/>
      <c r="F6058" s="2"/>
      <c r="G6058" s="2"/>
      <c r="H6058" s="2"/>
    </row>
    <row r="6059" spans="2:8">
      <c r="B6059" s="2" t="s">
        <v>6504</v>
      </c>
      <c r="C6059" s="2">
        <v>50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46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42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40</v>
      </c>
      <c r="D6063" s="2" t="s">
        <v>450</v>
      </c>
      <c r="E6063" s="2"/>
      <c r="F6063" s="2"/>
      <c r="G6063" s="2"/>
      <c r="H6063" s="2"/>
    </row>
    <row r="6064" spans="2:8">
      <c r="B6064" s="2" t="s">
        <v>6509</v>
      </c>
      <c r="C6064" s="2">
        <v>42</v>
      </c>
      <c r="D6064" s="2" t="s">
        <v>450</v>
      </c>
      <c r="E6064" s="2"/>
      <c r="F6064" s="2"/>
      <c r="G6064" s="2"/>
      <c r="H6064" s="2"/>
    </row>
    <row r="6065" spans="2:8">
      <c r="B6065" s="2" t="s">
        <v>6510</v>
      </c>
      <c r="C6065" s="2">
        <v>40</v>
      </c>
      <c r="D6065" s="2" t="s">
        <v>450</v>
      </c>
      <c r="E6065" s="2"/>
      <c r="F6065" s="2"/>
      <c r="G6065" s="2"/>
      <c r="H6065" s="2"/>
    </row>
    <row r="6066" spans="2:8">
      <c r="B6066" s="2" t="s">
        <v>6511</v>
      </c>
      <c r="C6066" s="2">
        <v>42</v>
      </c>
      <c r="D6066" s="2" t="s">
        <v>450</v>
      </c>
      <c r="E6066" s="2"/>
      <c r="F6066" s="2"/>
      <c r="G6066" s="2"/>
      <c r="H6066" s="2"/>
    </row>
    <row r="6067" spans="2:8">
      <c r="B6067" s="2" t="s">
        <v>6512</v>
      </c>
      <c r="C6067" s="2">
        <v>41</v>
      </c>
      <c r="D6067" s="2" t="s">
        <v>450</v>
      </c>
      <c r="E6067" s="2"/>
      <c r="F6067" s="2"/>
      <c r="G6067" s="2"/>
      <c r="H6067" s="2"/>
    </row>
    <row r="6068" spans="2:8">
      <c r="B6068" s="2" t="s">
        <v>6513</v>
      </c>
      <c r="C6068" s="2">
        <v>41</v>
      </c>
      <c r="D6068" s="2" t="s">
        <v>450</v>
      </c>
      <c r="E6068" s="2"/>
      <c r="F6068" s="2"/>
      <c r="G6068" s="2"/>
      <c r="H6068" s="2"/>
    </row>
    <row r="6069" spans="2:8">
      <c r="B6069" s="2" t="s">
        <v>6514</v>
      </c>
      <c r="C6069" s="2">
        <v>48</v>
      </c>
      <c r="D6069" s="2" t="s">
        <v>450</v>
      </c>
      <c r="E6069" s="2"/>
      <c r="F6069" s="2"/>
      <c r="G6069" s="2"/>
      <c r="H6069" s="2"/>
    </row>
    <row r="6070" spans="2:8">
      <c r="B6070" s="2" t="s">
        <v>6515</v>
      </c>
      <c r="C6070" s="2">
        <v>49</v>
      </c>
      <c r="D6070" s="2" t="s">
        <v>450</v>
      </c>
      <c r="E6070" s="2"/>
      <c r="F6070" s="2"/>
      <c r="G6070" s="2"/>
      <c r="H6070" s="2"/>
    </row>
    <row r="6071" spans="2:8">
      <c r="B6071" s="2" t="s">
        <v>6516</v>
      </c>
      <c r="C6071" s="2">
        <v>46</v>
      </c>
      <c r="D6071" s="2" t="s">
        <v>450</v>
      </c>
      <c r="E6071" s="2"/>
      <c r="F6071" s="2"/>
      <c r="G6071" s="2"/>
      <c r="H6071" s="2"/>
    </row>
    <row r="6072" spans="2:8">
      <c r="B6072" s="2" t="s">
        <v>6517</v>
      </c>
      <c r="C6072" s="2">
        <v>54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59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40</v>
      </c>
      <c r="D6077" s="2" t="s">
        <v>450</v>
      </c>
      <c r="E6077" s="2"/>
      <c r="F6077" s="2"/>
      <c r="G6077" s="2"/>
      <c r="H6077" s="2"/>
    </row>
    <row r="6078" spans="2:8">
      <c r="B6078" s="2" t="s">
        <v>6523</v>
      </c>
      <c r="C6078" s="2">
        <v>43</v>
      </c>
      <c r="D6078" s="2" t="s">
        <v>450</v>
      </c>
      <c r="E6078" s="2"/>
      <c r="F6078" s="2"/>
      <c r="G6078" s="2"/>
      <c r="H6078" s="2"/>
    </row>
    <row r="6079" spans="2:8">
      <c r="B6079" s="2" t="s">
        <v>6524</v>
      </c>
      <c r="C6079" s="2">
        <v>42</v>
      </c>
      <c r="D6079" s="2" t="s">
        <v>450</v>
      </c>
      <c r="E6079" s="2"/>
      <c r="F6079" s="2"/>
      <c r="G6079" s="2"/>
      <c r="H6079" s="2"/>
    </row>
    <row r="6080" spans="2:8">
      <c r="B6080" s="2" t="s">
        <v>6525</v>
      </c>
      <c r="C6080" s="2">
        <v>46</v>
      </c>
      <c r="D6080" s="2" t="s">
        <v>450</v>
      </c>
      <c r="E6080" s="2"/>
      <c r="F6080" s="2"/>
      <c r="G6080" s="2"/>
      <c r="H6080" s="2"/>
    </row>
    <row r="6081" spans="2:8">
      <c r="B6081" s="2" t="s">
        <v>6526</v>
      </c>
      <c r="C6081" s="2">
        <v>48</v>
      </c>
      <c r="D6081" s="2" t="s">
        <v>450</v>
      </c>
      <c r="E6081" s="2"/>
      <c r="F6081" s="2"/>
      <c r="G6081" s="2"/>
      <c r="H6081" s="2"/>
    </row>
    <row r="6082" spans="2:8">
      <c r="B6082" s="2" t="s">
        <v>6527</v>
      </c>
      <c r="C6082" s="2">
        <v>49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35</v>
      </c>
      <c r="D6083" s="2" t="s">
        <v>450</v>
      </c>
      <c r="E6083" s="2"/>
      <c r="F6083" s="2"/>
      <c r="G6083" s="2"/>
      <c r="H6083" s="2"/>
    </row>
    <row r="6084" spans="2:8">
      <c r="B6084" s="2" t="s">
        <v>6529</v>
      </c>
      <c r="C6084" s="2">
        <v>34</v>
      </c>
      <c r="D6084" s="2" t="s">
        <v>450</v>
      </c>
      <c r="E6084" s="2"/>
      <c r="F6084" s="2"/>
      <c r="G6084" s="2"/>
      <c r="H6084" s="2"/>
    </row>
    <row r="6085" spans="2:8">
      <c r="B6085" s="2" t="s">
        <v>6530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50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49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50</v>
      </c>
      <c r="D6092" s="2" t="s">
        <v>450</v>
      </c>
      <c r="E6092" s="2"/>
      <c r="F6092" s="2"/>
      <c r="G6092" s="2"/>
      <c r="H6092" s="2"/>
    </row>
    <row r="6093" spans="2:8">
      <c r="B6093" s="2" t="s">
        <v>6538</v>
      </c>
      <c r="C6093" s="2">
        <v>56</v>
      </c>
      <c r="D6093" s="2" t="s">
        <v>450</v>
      </c>
      <c r="E6093" s="2"/>
      <c r="F6093" s="2"/>
      <c r="G6093" s="2"/>
      <c r="H6093" s="2"/>
    </row>
    <row r="6094" spans="2:8">
      <c r="B6094" s="2" t="s">
        <v>6539</v>
      </c>
      <c r="C6094" s="2">
        <v>46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52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50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50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44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48</v>
      </c>
      <c r="D6100" s="2" t="s">
        <v>450</v>
      </c>
      <c r="E6100" s="2"/>
      <c r="F6100" s="2"/>
      <c r="G6100" s="2"/>
      <c r="H6100" s="2"/>
    </row>
    <row r="6101" spans="2:8">
      <c r="B6101" s="2" t="s">
        <v>6546</v>
      </c>
      <c r="C6101" s="2">
        <v>47</v>
      </c>
      <c r="D6101" s="2" t="s">
        <v>450</v>
      </c>
      <c r="E6101" s="2"/>
      <c r="F6101" s="2"/>
      <c r="G6101" s="2"/>
      <c r="H6101" s="2"/>
    </row>
    <row r="6102" spans="2:8">
      <c r="B6102" s="2" t="s">
        <v>6547</v>
      </c>
      <c r="C6102" s="2">
        <v>38</v>
      </c>
      <c r="D6102" s="2" t="s">
        <v>450</v>
      </c>
      <c r="E6102" s="2"/>
      <c r="F6102" s="2"/>
      <c r="G6102" s="2"/>
      <c r="H6102" s="2"/>
    </row>
    <row r="6103" spans="2:8">
      <c r="B6103" s="2" t="s">
        <v>6548</v>
      </c>
      <c r="C6103" s="2">
        <v>38</v>
      </c>
      <c r="D6103" s="2" t="s">
        <v>450</v>
      </c>
      <c r="E6103" s="2"/>
      <c r="F6103" s="2"/>
      <c r="G6103" s="2"/>
      <c r="H6103" s="2"/>
    </row>
    <row r="6104" spans="2:8">
      <c r="B6104" s="2" t="s">
        <v>6549</v>
      </c>
      <c r="C6104" s="2">
        <v>40</v>
      </c>
      <c r="D6104" s="2" t="s">
        <v>450</v>
      </c>
      <c r="E6104" s="2"/>
      <c r="F6104" s="2"/>
      <c r="G6104" s="2"/>
      <c r="H6104" s="2"/>
    </row>
    <row r="6105" spans="2:8">
      <c r="B6105" s="2" t="s">
        <v>6550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41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51</v>
      </c>
      <c r="D6107" s="2" t="s">
        <v>450</v>
      </c>
      <c r="E6107" s="2"/>
      <c r="F6107" s="2"/>
      <c r="G6107" s="2"/>
      <c r="H6107" s="2"/>
    </row>
    <row r="6108" spans="2:8">
      <c r="B6108" s="2" t="s">
        <v>6553</v>
      </c>
      <c r="C6108" s="2">
        <v>51</v>
      </c>
      <c r="D6108" s="2" t="s">
        <v>450</v>
      </c>
      <c r="E6108" s="2"/>
      <c r="F6108" s="2"/>
      <c r="G6108" s="2"/>
      <c r="H6108" s="2"/>
    </row>
    <row r="6109" spans="2:8">
      <c r="B6109" s="2" t="s">
        <v>6554</v>
      </c>
      <c r="C6109" s="2">
        <v>55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42</v>
      </c>
      <c r="D6111" s="2" t="s">
        <v>450</v>
      </c>
      <c r="E6111" s="2"/>
      <c r="F6111" s="2"/>
      <c r="G6111" s="2"/>
      <c r="H6111" s="2"/>
    </row>
    <row r="6112" spans="2:8">
      <c r="B6112" s="2" t="s">
        <v>6557</v>
      </c>
      <c r="C6112" s="2">
        <v>39</v>
      </c>
      <c r="D6112" s="2" t="s">
        <v>450</v>
      </c>
      <c r="E6112" s="2"/>
      <c r="F6112" s="2"/>
      <c r="G6112" s="2"/>
      <c r="H6112" s="2"/>
    </row>
    <row r="6113" spans="2:8">
      <c r="B6113" s="2" t="s">
        <v>6558</v>
      </c>
      <c r="C6113" s="2">
        <v>41</v>
      </c>
      <c r="D6113" s="2" t="s">
        <v>450</v>
      </c>
      <c r="E6113" s="2"/>
      <c r="F6113" s="2"/>
      <c r="G6113" s="2"/>
      <c r="H6113" s="2"/>
    </row>
    <row r="6114" spans="2:8">
      <c r="B6114" s="2" t="s">
        <v>6559</v>
      </c>
      <c r="C6114" s="2">
        <v>33</v>
      </c>
      <c r="D6114" s="2" t="s">
        <v>450</v>
      </c>
      <c r="E6114" s="2"/>
      <c r="F6114" s="2"/>
      <c r="G6114" s="2"/>
      <c r="H6114" s="2"/>
    </row>
    <row r="6115" spans="2:8">
      <c r="B6115" s="2" t="s">
        <v>6560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41</v>
      </c>
      <c r="D6116" s="2" t="s">
        <v>450</v>
      </c>
      <c r="E6116" s="2"/>
      <c r="F6116" s="2"/>
      <c r="G6116" s="2"/>
      <c r="H6116" s="2"/>
    </row>
    <row r="6117" spans="2:8">
      <c r="B6117" s="2" t="s">
        <v>6562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6563</v>
      </c>
      <c r="C6118" s="2">
        <v>37</v>
      </c>
      <c r="D6118" s="2" t="s">
        <v>450</v>
      </c>
      <c r="E6118" s="2"/>
      <c r="F6118" s="2"/>
      <c r="G6118" s="2"/>
      <c r="H6118" s="2"/>
    </row>
    <row r="6119" spans="2:8">
      <c r="B6119" s="2" t="s">
        <v>6564</v>
      </c>
      <c r="C6119" s="2">
        <v>37</v>
      </c>
      <c r="D6119" s="2" t="s">
        <v>450</v>
      </c>
      <c r="E6119" s="2"/>
      <c r="F6119" s="2"/>
      <c r="G6119" s="2"/>
      <c r="H6119" s="2"/>
    </row>
    <row r="6120" spans="2:8">
      <c r="B6120" s="2" t="s">
        <v>6565</v>
      </c>
      <c r="C6120" s="2">
        <v>36</v>
      </c>
      <c r="D6120" s="2" t="s">
        <v>450</v>
      </c>
      <c r="E6120" s="2"/>
      <c r="F6120" s="2"/>
      <c r="G6120" s="2"/>
      <c r="H6120" s="2"/>
    </row>
    <row r="6121" spans="2:8">
      <c r="B6121" s="2" t="s">
        <v>6566</v>
      </c>
      <c r="C6121" s="2">
        <v>37</v>
      </c>
      <c r="D6121" s="2" t="s">
        <v>450</v>
      </c>
      <c r="E6121" s="2"/>
      <c r="F6121" s="2"/>
      <c r="G6121" s="2"/>
      <c r="H6121" s="2"/>
    </row>
    <row r="6122" spans="2:8">
      <c r="B6122" s="2" t="s">
        <v>6567</v>
      </c>
      <c r="C6122" s="2">
        <v>37</v>
      </c>
      <c r="D6122" s="2" t="s">
        <v>450</v>
      </c>
      <c r="E6122" s="2"/>
      <c r="F6122" s="2"/>
      <c r="G6122" s="2"/>
      <c r="H6122" s="2"/>
    </row>
    <row r="6123" spans="2:8">
      <c r="B6123" s="2" t="s">
        <v>6568</v>
      </c>
      <c r="C6123" s="2">
        <v>38</v>
      </c>
      <c r="D6123" s="2" t="s">
        <v>450</v>
      </c>
      <c r="E6123" s="2"/>
      <c r="F6123" s="2"/>
      <c r="G6123" s="2"/>
      <c r="H6123" s="2"/>
    </row>
    <row r="6124" spans="2:8">
      <c r="B6124" s="2" t="s">
        <v>6569</v>
      </c>
      <c r="C6124" s="2">
        <v>43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42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44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51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44</v>
      </c>
      <c r="D6132" s="2" t="s">
        <v>450</v>
      </c>
      <c r="E6132" s="2"/>
      <c r="F6132" s="2"/>
      <c r="G6132" s="2"/>
      <c r="H6132" s="2"/>
    </row>
    <row r="6133" spans="2:8">
      <c r="B6133" s="2" t="s">
        <v>6578</v>
      </c>
      <c r="C6133" s="2">
        <v>43</v>
      </c>
      <c r="D6133" s="2" t="s">
        <v>450</v>
      </c>
      <c r="E6133" s="2"/>
      <c r="F6133" s="2"/>
      <c r="G6133" s="2"/>
      <c r="H6133" s="2"/>
    </row>
    <row r="6134" spans="2:8">
      <c r="B6134" s="2" t="s">
        <v>6579</v>
      </c>
      <c r="C6134" s="2">
        <v>45</v>
      </c>
      <c r="D6134" s="2" t="s">
        <v>450</v>
      </c>
      <c r="E6134" s="2"/>
      <c r="F6134" s="2"/>
      <c r="G6134" s="2"/>
      <c r="H6134" s="2"/>
    </row>
    <row r="6135" spans="2:8">
      <c r="B6135" s="2" t="s">
        <v>6580</v>
      </c>
      <c r="C6135" s="2">
        <v>47</v>
      </c>
      <c r="D6135" s="2" t="s">
        <v>450</v>
      </c>
      <c r="E6135" s="2"/>
      <c r="F6135" s="2"/>
      <c r="G6135" s="2"/>
      <c r="H6135" s="2"/>
    </row>
    <row r="6136" spans="2:8">
      <c r="B6136" s="2" t="s">
        <v>6581</v>
      </c>
      <c r="C6136" s="2">
        <v>46</v>
      </c>
      <c r="D6136" s="2" t="s">
        <v>450</v>
      </c>
      <c r="E6136" s="2"/>
      <c r="F6136" s="2"/>
      <c r="G6136" s="2"/>
      <c r="H6136" s="2"/>
    </row>
    <row r="6137" spans="2:8">
      <c r="B6137" s="2" t="s">
        <v>6582</v>
      </c>
      <c r="C6137" s="2">
        <v>46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44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10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43</v>
      </c>
      <c r="D6143" s="2" t="s">
        <v>450</v>
      </c>
      <c r="E6143" s="2"/>
      <c r="F6143" s="2"/>
      <c r="G6143" s="2"/>
      <c r="H6143" s="2"/>
    </row>
    <row r="6144" spans="2:8">
      <c r="B6144" s="2" t="s">
        <v>6589</v>
      </c>
      <c r="C6144" s="2">
        <v>43</v>
      </c>
      <c r="D6144" s="2" t="s">
        <v>450</v>
      </c>
      <c r="E6144" s="2"/>
      <c r="F6144" s="2"/>
      <c r="G6144" s="2"/>
      <c r="H6144" s="2"/>
    </row>
    <row r="6145" spans="2:8">
      <c r="B6145" s="2" t="s">
        <v>6590</v>
      </c>
      <c r="C6145" s="2">
        <v>40</v>
      </c>
      <c r="D6145" s="2" t="s">
        <v>450</v>
      </c>
      <c r="E6145" s="2"/>
      <c r="F6145" s="2"/>
      <c r="G6145" s="2"/>
      <c r="H6145" s="2"/>
    </row>
    <row r="6146" spans="2:8">
      <c r="B6146" s="2" t="s">
        <v>6591</v>
      </c>
      <c r="C6146" s="2">
        <v>40</v>
      </c>
      <c r="D6146" s="2" t="s">
        <v>450</v>
      </c>
      <c r="E6146" s="2"/>
      <c r="F6146" s="2"/>
      <c r="G6146" s="2"/>
      <c r="H6146" s="2"/>
    </row>
    <row r="6147" spans="2:8">
      <c r="B6147" s="2" t="s">
        <v>6592</v>
      </c>
      <c r="C6147" s="2">
        <v>42</v>
      </c>
      <c r="D6147" s="2" t="s">
        <v>450</v>
      </c>
      <c r="E6147" s="2"/>
      <c r="F6147" s="2"/>
      <c r="G6147" s="2"/>
      <c r="H6147" s="2"/>
    </row>
    <row r="6148" spans="2:8">
      <c r="B6148" s="2" t="s">
        <v>6593</v>
      </c>
      <c r="C6148" s="2">
        <v>48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48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48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58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43</v>
      </c>
      <c r="D6154" s="2" t="s">
        <v>450</v>
      </c>
      <c r="E6154" s="2"/>
      <c r="F6154" s="2"/>
      <c r="G6154" s="2"/>
      <c r="H6154" s="2"/>
    </row>
    <row r="6155" spans="2:8">
      <c r="B6155" s="2" t="s">
        <v>6600</v>
      </c>
      <c r="C6155" s="2">
        <v>44</v>
      </c>
      <c r="D6155" s="2" t="s">
        <v>450</v>
      </c>
      <c r="E6155" s="2"/>
      <c r="F6155" s="2"/>
      <c r="G6155" s="2"/>
      <c r="H6155" s="2"/>
    </row>
    <row r="6156" spans="2:8">
      <c r="B6156" s="2" t="s">
        <v>6601</v>
      </c>
      <c r="C6156" s="2">
        <v>48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54</v>
      </c>
      <c r="D6160" s="2" t="s">
        <v>450</v>
      </c>
      <c r="E6160" s="2"/>
      <c r="F6160" s="2"/>
      <c r="G6160" s="2"/>
      <c r="H6160" s="2"/>
    </row>
    <row r="6161" spans="2:8">
      <c r="B6161" s="2" t="s">
        <v>6606</v>
      </c>
      <c r="C6161" s="2">
        <v>54</v>
      </c>
      <c r="D6161" s="2" t="s">
        <v>450</v>
      </c>
      <c r="E6161" s="2"/>
      <c r="F6161" s="2"/>
      <c r="G6161" s="2"/>
      <c r="H6161" s="2"/>
    </row>
    <row r="6162" spans="2:8">
      <c r="B6162" s="2" t="s">
        <v>6607</v>
      </c>
      <c r="C6162" s="2">
        <v>54</v>
      </c>
      <c r="D6162" s="2" t="s">
        <v>450</v>
      </c>
      <c r="E6162" s="2"/>
      <c r="F6162" s="2"/>
      <c r="G6162" s="2"/>
      <c r="H6162" s="2"/>
    </row>
    <row r="6163" spans="2:8">
      <c r="B6163" s="2" t="s">
        <v>6608</v>
      </c>
      <c r="C6163" s="2">
        <v>47</v>
      </c>
      <c r="D6163" s="2" t="s">
        <v>450</v>
      </c>
      <c r="E6163" s="2"/>
      <c r="F6163" s="2"/>
      <c r="G6163" s="2"/>
      <c r="H6163" s="2"/>
    </row>
    <row r="6164" spans="2:8">
      <c r="B6164" s="2" t="s">
        <v>6609</v>
      </c>
      <c r="C6164" s="2">
        <v>47</v>
      </c>
      <c r="D6164" s="2" t="s">
        <v>450</v>
      </c>
      <c r="E6164" s="2"/>
      <c r="F6164" s="2"/>
      <c r="G6164" s="2"/>
      <c r="H6164" s="2"/>
    </row>
    <row r="6165" spans="2:8">
      <c r="B6165" s="2" t="s">
        <v>6610</v>
      </c>
      <c r="C6165" s="2">
        <v>45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49</v>
      </c>
      <c r="D6166" s="2" t="s">
        <v>450</v>
      </c>
      <c r="E6166" s="2"/>
      <c r="F6166" s="2"/>
      <c r="G6166" s="2"/>
      <c r="H6166" s="2"/>
    </row>
    <row r="6167" spans="2:8">
      <c r="B6167" s="2" t="s">
        <v>6612</v>
      </c>
      <c r="C6167" s="2">
        <v>49</v>
      </c>
      <c r="D6167" s="2" t="s">
        <v>450</v>
      </c>
      <c r="E6167" s="2"/>
      <c r="F6167" s="2"/>
      <c r="G6167" s="2"/>
      <c r="H6167" s="2"/>
    </row>
    <row r="6168" spans="2:8">
      <c r="B6168" s="2" t="s">
        <v>6613</v>
      </c>
      <c r="C6168" s="2">
        <v>48</v>
      </c>
      <c r="D6168" s="2" t="s">
        <v>450</v>
      </c>
      <c r="E6168" s="2"/>
      <c r="F6168" s="2"/>
      <c r="G6168" s="2"/>
      <c r="H6168" s="2"/>
    </row>
    <row r="6169" spans="2:8">
      <c r="B6169" s="2" t="s">
        <v>6614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43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41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46</v>
      </c>
      <c r="D6172" s="2" t="s">
        <v>450</v>
      </c>
      <c r="E6172" s="2"/>
      <c r="F6172" s="2"/>
      <c r="G6172" s="2"/>
      <c r="H6172" s="2"/>
    </row>
    <row r="6173" spans="2:8">
      <c r="B6173" s="2" t="s">
        <v>6618</v>
      </c>
      <c r="C6173" s="2">
        <v>52</v>
      </c>
      <c r="D6173" s="2" t="s">
        <v>450</v>
      </c>
      <c r="E6173" s="2"/>
      <c r="F6173" s="2"/>
      <c r="G6173" s="2"/>
      <c r="H6173" s="2"/>
    </row>
    <row r="6174" spans="2:8">
      <c r="B6174" s="2" t="s">
        <v>6619</v>
      </c>
      <c r="C6174" s="2">
        <v>46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52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50</v>
      </c>
      <c r="D6177" s="2" t="s">
        <v>450</v>
      </c>
      <c r="E6177" s="2"/>
      <c r="F6177" s="2"/>
      <c r="G6177" s="2"/>
      <c r="H6177" s="2"/>
    </row>
    <row r="6178" spans="2:8">
      <c r="B6178" s="2" t="s">
        <v>6623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450</v>
      </c>
      <c r="E6183" s="2"/>
      <c r="F6183" s="2"/>
      <c r="G6183" s="2"/>
      <c r="H6183" s="2"/>
    </row>
    <row r="6184" spans="2:8">
      <c r="B6184" s="2" t="s">
        <v>6629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6630</v>
      </c>
      <c r="C6185" s="2">
        <v>33</v>
      </c>
      <c r="D6185" s="2" t="s">
        <v>450</v>
      </c>
      <c r="E6185" s="2"/>
      <c r="F6185" s="2"/>
      <c r="G6185" s="2"/>
      <c r="H6185" s="2"/>
    </row>
    <row r="6186" spans="2:8">
      <c r="B6186" s="2" t="s">
        <v>6631</v>
      </c>
      <c r="C6186" s="2">
        <v>53</v>
      </c>
      <c r="D6186" s="2" t="s">
        <v>450</v>
      </c>
      <c r="E6186" s="2"/>
      <c r="F6186" s="2"/>
      <c r="G6186" s="2"/>
      <c r="H6186" s="2"/>
    </row>
    <row r="6187" spans="2:8">
      <c r="B6187" s="2" t="s">
        <v>6632</v>
      </c>
      <c r="C6187" s="2">
        <v>54</v>
      </c>
      <c r="D6187" s="2" t="s">
        <v>450</v>
      </c>
      <c r="E6187" s="2"/>
      <c r="F6187" s="2"/>
      <c r="G6187" s="2"/>
      <c r="H6187" s="2"/>
    </row>
    <row r="6188" spans="2:8">
      <c r="B6188" s="2" t="s">
        <v>6633</v>
      </c>
      <c r="C6188" s="2">
        <v>43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55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55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50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46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52</v>
      </c>
      <c r="D6194" s="2" t="s">
        <v>450</v>
      </c>
      <c r="E6194" s="2"/>
      <c r="F6194" s="2"/>
      <c r="G6194" s="2"/>
      <c r="H6194" s="2"/>
    </row>
    <row r="6195" spans="2:8">
      <c r="B6195" s="2" t="s">
        <v>6640</v>
      </c>
      <c r="C6195" s="2">
        <v>52</v>
      </c>
      <c r="D6195" s="2" t="s">
        <v>450</v>
      </c>
      <c r="E6195" s="2"/>
      <c r="F6195" s="2"/>
      <c r="G6195" s="2"/>
      <c r="H6195" s="2"/>
    </row>
    <row r="6196" spans="2:8">
      <c r="B6196" s="2" t="s">
        <v>6641</v>
      </c>
      <c r="C6196" s="2">
        <v>48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52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50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47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46</v>
      </c>
      <c r="D6200" s="2" t="s">
        <v>450</v>
      </c>
      <c r="E6200" s="2"/>
      <c r="F6200" s="2"/>
      <c r="G6200" s="2"/>
      <c r="H6200" s="2"/>
    </row>
    <row r="6201" spans="2:8">
      <c r="B6201" s="2" t="s">
        <v>6646</v>
      </c>
      <c r="C6201" s="2">
        <v>47</v>
      </c>
      <c r="D6201" s="2" t="s">
        <v>450</v>
      </c>
      <c r="E6201" s="2"/>
      <c r="F6201" s="2"/>
      <c r="G6201" s="2"/>
      <c r="H6201" s="2"/>
    </row>
    <row r="6202" spans="2:8">
      <c r="B6202" s="2" t="s">
        <v>6647</v>
      </c>
      <c r="C6202" s="2">
        <v>47</v>
      </c>
      <c r="D6202" s="2" t="s">
        <v>450</v>
      </c>
      <c r="E6202" s="2"/>
      <c r="F6202" s="2"/>
      <c r="G6202" s="2"/>
      <c r="H6202" s="2"/>
    </row>
    <row r="6203" spans="2:8">
      <c r="B6203" s="2" t="s">
        <v>6648</v>
      </c>
      <c r="C6203" s="2">
        <v>50</v>
      </c>
      <c r="D6203" s="2" t="s">
        <v>450</v>
      </c>
      <c r="E6203" s="2"/>
      <c r="F6203" s="2"/>
      <c r="G6203" s="2"/>
      <c r="H6203" s="2"/>
    </row>
    <row r="6204" spans="2:8">
      <c r="B6204" s="2" t="s">
        <v>6649</v>
      </c>
      <c r="C6204" s="2">
        <v>50</v>
      </c>
      <c r="D6204" s="2" t="s">
        <v>450</v>
      </c>
      <c r="E6204" s="2"/>
      <c r="F6204" s="2"/>
      <c r="G6204" s="2"/>
      <c r="H6204" s="2"/>
    </row>
    <row r="6205" spans="2:8">
      <c r="B6205" s="2" t="s">
        <v>6650</v>
      </c>
      <c r="C6205" s="2">
        <v>57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47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54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44</v>
      </c>
      <c r="D6208" s="2" t="s">
        <v>450</v>
      </c>
      <c r="E6208" s="2"/>
      <c r="F6208" s="2"/>
      <c r="G6208" s="2"/>
      <c r="H6208" s="2"/>
    </row>
    <row r="6209" spans="2:8">
      <c r="B6209" s="2" t="s">
        <v>6654</v>
      </c>
      <c r="C6209" s="2">
        <v>43</v>
      </c>
      <c r="D6209" s="2" t="s">
        <v>450</v>
      </c>
      <c r="E6209" s="2"/>
      <c r="F6209" s="2"/>
      <c r="G6209" s="2"/>
      <c r="H6209" s="2"/>
    </row>
    <row r="6210" spans="2:8">
      <c r="B6210" s="2" t="s">
        <v>6655</v>
      </c>
      <c r="C6210" s="2">
        <v>40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36</v>
      </c>
      <c r="D6211" s="2" t="s">
        <v>450</v>
      </c>
      <c r="E6211" s="2"/>
      <c r="F6211" s="2"/>
      <c r="G6211" s="2"/>
      <c r="H6211" s="2"/>
    </row>
    <row r="6212" spans="2:8">
      <c r="B6212" s="2" t="s">
        <v>6657</v>
      </c>
      <c r="C6212" s="2">
        <v>37</v>
      </c>
      <c r="D6212" s="2" t="s">
        <v>450</v>
      </c>
      <c r="E6212" s="2"/>
      <c r="F6212" s="2"/>
      <c r="G6212" s="2"/>
      <c r="H6212" s="2"/>
    </row>
    <row r="6213" spans="2:8">
      <c r="B6213" s="2" t="s">
        <v>6658</v>
      </c>
      <c r="C6213" s="2">
        <v>36</v>
      </c>
      <c r="D6213" s="2" t="s">
        <v>450</v>
      </c>
      <c r="E6213" s="2"/>
      <c r="F6213" s="2"/>
      <c r="G6213" s="2"/>
      <c r="H6213" s="2"/>
    </row>
    <row r="6214" spans="2:8">
      <c r="B6214" s="2" t="s">
        <v>6659</v>
      </c>
      <c r="C6214" s="2">
        <v>37</v>
      </c>
      <c r="D6214" s="2" t="s">
        <v>450</v>
      </c>
      <c r="E6214" s="2"/>
      <c r="F6214" s="2"/>
      <c r="G6214" s="2"/>
      <c r="H6214" s="2"/>
    </row>
    <row r="6215" spans="2:8">
      <c r="B6215" s="2" t="s">
        <v>6660</v>
      </c>
      <c r="C6215" s="2">
        <v>36</v>
      </c>
      <c r="D6215" s="2" t="s">
        <v>450</v>
      </c>
      <c r="E6215" s="2"/>
      <c r="F6215" s="2"/>
      <c r="G6215" s="2"/>
      <c r="H6215" s="2"/>
    </row>
    <row r="6216" spans="2:8">
      <c r="B6216" s="2" t="s">
        <v>6661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6662</v>
      </c>
      <c r="C6217" s="2">
        <v>50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47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54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52</v>
      </c>
      <c r="D6220" s="2" t="s">
        <v>450</v>
      </c>
      <c r="E6220" s="2"/>
      <c r="F6220" s="2"/>
      <c r="G6220" s="2"/>
      <c r="H6220" s="2"/>
    </row>
    <row r="6221" spans="2:8">
      <c r="B6221" s="2" t="s">
        <v>6666</v>
      </c>
      <c r="C6221" s="2">
        <v>54</v>
      </c>
      <c r="D6221" s="2" t="s">
        <v>450</v>
      </c>
      <c r="E6221" s="2"/>
      <c r="F6221" s="2"/>
      <c r="G6221" s="2"/>
      <c r="H6221" s="2"/>
    </row>
    <row r="6222" spans="2:8">
      <c r="B6222" s="2" t="s">
        <v>6667</v>
      </c>
      <c r="C6222" s="2">
        <v>54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41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41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50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49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52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50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39</v>
      </c>
      <c r="D6232" s="2" t="s">
        <v>450</v>
      </c>
      <c r="E6232" s="2"/>
      <c r="F6232" s="2"/>
      <c r="G6232" s="2"/>
      <c r="H6232" s="2"/>
    </row>
    <row r="6233" spans="2:8">
      <c r="B6233" s="2" t="s">
        <v>6678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33</v>
      </c>
      <c r="D6236" s="2" t="s">
        <v>450</v>
      </c>
      <c r="E6236" s="2"/>
      <c r="F6236" s="2"/>
      <c r="G6236" s="2"/>
      <c r="H6236" s="2"/>
    </row>
    <row r="6237" spans="2:8">
      <c r="B6237" s="2" t="s">
        <v>6682</v>
      </c>
      <c r="C6237" s="2">
        <v>33</v>
      </c>
      <c r="D6237" s="2" t="s">
        <v>450</v>
      </c>
      <c r="E6237" s="2"/>
      <c r="F6237" s="2"/>
      <c r="G6237" s="2"/>
      <c r="H6237" s="2"/>
    </row>
    <row r="6238" spans="2:8">
      <c r="B6238" s="2" t="s">
        <v>6683</v>
      </c>
      <c r="C6238" s="2">
        <v>33</v>
      </c>
      <c r="D6238" s="2" t="s">
        <v>450</v>
      </c>
      <c r="E6238" s="2"/>
      <c r="F6238" s="2"/>
      <c r="G6238" s="2"/>
      <c r="H6238" s="2"/>
    </row>
    <row r="6239" spans="2:8">
      <c r="B6239" s="2" t="s">
        <v>6684</v>
      </c>
      <c r="C6239" s="2">
        <v>31</v>
      </c>
      <c r="D6239" s="2" t="s">
        <v>450</v>
      </c>
      <c r="E6239" s="2"/>
      <c r="F6239" s="2"/>
      <c r="G6239" s="2"/>
      <c r="H6239" s="2"/>
    </row>
    <row r="6240" spans="2:8">
      <c r="B6240" s="2" t="s">
        <v>6685</v>
      </c>
      <c r="C6240" s="2">
        <v>30</v>
      </c>
      <c r="D6240" s="2" t="s">
        <v>450</v>
      </c>
      <c r="E6240" s="2"/>
      <c r="F6240" s="2"/>
      <c r="G6240" s="2"/>
      <c r="H6240" s="2"/>
    </row>
    <row r="6241" spans="2:8">
      <c r="B6241" s="2" t="s">
        <v>6686</v>
      </c>
      <c r="C6241" s="2">
        <v>27</v>
      </c>
      <c r="D6241" s="2" t="s">
        <v>450</v>
      </c>
      <c r="E6241" s="2"/>
      <c r="F6241" s="2"/>
      <c r="G6241" s="2"/>
      <c r="H6241" s="2"/>
    </row>
    <row r="6242" spans="2:8">
      <c r="B6242" s="2" t="s">
        <v>6687</v>
      </c>
      <c r="C6242" s="2">
        <v>29</v>
      </c>
      <c r="D6242" s="2" t="s">
        <v>450</v>
      </c>
      <c r="E6242" s="2"/>
      <c r="F6242" s="2"/>
      <c r="G6242" s="2"/>
      <c r="H6242" s="2"/>
    </row>
    <row r="6243" spans="2:8">
      <c r="B6243" s="2" t="s">
        <v>6688</v>
      </c>
      <c r="C6243" s="2">
        <v>42</v>
      </c>
      <c r="D6243" s="2" t="s">
        <v>450</v>
      </c>
      <c r="E6243" s="2"/>
      <c r="F6243" s="2"/>
      <c r="G6243" s="2"/>
      <c r="H6243" s="2"/>
    </row>
    <row r="6244" spans="2:8">
      <c r="B6244" s="2" t="s">
        <v>6689</v>
      </c>
      <c r="C6244" s="2">
        <v>42</v>
      </c>
      <c r="D6244" s="2" t="s">
        <v>450</v>
      </c>
      <c r="E6244" s="2"/>
      <c r="F6244" s="2"/>
      <c r="G6244" s="2"/>
      <c r="H6244" s="2"/>
    </row>
    <row r="6245" spans="2:8">
      <c r="B6245" s="2" t="s">
        <v>6690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47</v>
      </c>
      <c r="D6246" s="2" t="s">
        <v>450</v>
      </c>
      <c r="E6246" s="2"/>
      <c r="F6246" s="2"/>
      <c r="G6246" s="2"/>
      <c r="H6246" s="2"/>
    </row>
    <row r="6247" spans="2:8">
      <c r="B6247" s="2" t="s">
        <v>6692</v>
      </c>
      <c r="C6247" s="2">
        <v>50</v>
      </c>
      <c r="D6247" s="2" t="s">
        <v>450</v>
      </c>
      <c r="E6247" s="2"/>
      <c r="F6247" s="2"/>
      <c r="G6247" s="2"/>
      <c r="H6247" s="2"/>
    </row>
    <row r="6248" spans="2:8">
      <c r="B6248" s="2" t="s">
        <v>6693</v>
      </c>
      <c r="C6248" s="2">
        <v>48</v>
      </c>
      <c r="D6248" s="2" t="s">
        <v>450</v>
      </c>
      <c r="E6248" s="2"/>
      <c r="F6248" s="2"/>
      <c r="G6248" s="2"/>
      <c r="H6248" s="2"/>
    </row>
    <row r="6249" spans="2:8">
      <c r="B6249" s="2" t="s">
        <v>6694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49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51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48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41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36</v>
      </c>
      <c r="D6254" s="2" t="s">
        <v>450</v>
      </c>
      <c r="E6254" s="2"/>
      <c r="F6254" s="2"/>
      <c r="G6254" s="2"/>
      <c r="H6254" s="2"/>
    </row>
    <row r="6255" spans="2:8">
      <c r="B6255" s="2" t="s">
        <v>6700</v>
      </c>
      <c r="C6255" s="2">
        <v>39</v>
      </c>
      <c r="D6255" s="2" t="s">
        <v>450</v>
      </c>
      <c r="E6255" s="2"/>
      <c r="F6255" s="2"/>
      <c r="G6255" s="2"/>
      <c r="H6255" s="2"/>
    </row>
    <row r="6256" spans="2:8">
      <c r="B6256" s="2" t="s">
        <v>6701</v>
      </c>
      <c r="C6256" s="2">
        <v>39</v>
      </c>
      <c r="D6256" s="2" t="s">
        <v>450</v>
      </c>
      <c r="E6256" s="2"/>
      <c r="F6256" s="2"/>
      <c r="G6256" s="2"/>
      <c r="H6256" s="2"/>
    </row>
    <row r="6257" spans="2:8">
      <c r="B6257" s="2" t="s">
        <v>6702</v>
      </c>
      <c r="C6257" s="2">
        <v>53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49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46</v>
      </c>
      <c r="D6259" s="2" t="s">
        <v>450</v>
      </c>
      <c r="E6259" s="2"/>
      <c r="F6259" s="2"/>
      <c r="G6259" s="2"/>
      <c r="H6259" s="2"/>
    </row>
    <row r="6260" spans="2:8">
      <c r="B6260" s="2" t="s">
        <v>6705</v>
      </c>
      <c r="C6260" s="2">
        <v>47</v>
      </c>
      <c r="D6260" s="2" t="s">
        <v>450</v>
      </c>
      <c r="E6260" s="2"/>
      <c r="F6260" s="2"/>
      <c r="G6260" s="2"/>
      <c r="H6260" s="2"/>
    </row>
    <row r="6261" spans="2:8">
      <c r="B6261" s="2" t="s">
        <v>6706</v>
      </c>
      <c r="C6261" s="2">
        <v>45</v>
      </c>
      <c r="D6261" s="2" t="s">
        <v>450</v>
      </c>
      <c r="E6261" s="2"/>
      <c r="F6261" s="2"/>
      <c r="G6261" s="2"/>
      <c r="H6261" s="2"/>
    </row>
    <row r="6262" spans="2:8">
      <c r="B6262" s="2" t="s">
        <v>6707</v>
      </c>
      <c r="C6262" s="2">
        <v>50</v>
      </c>
      <c r="D6262" s="2" t="s">
        <v>450</v>
      </c>
      <c r="E6262" s="2"/>
      <c r="F6262" s="2"/>
      <c r="G6262" s="2"/>
      <c r="H6262" s="2"/>
    </row>
    <row r="6263" spans="2:8">
      <c r="B6263" s="2" t="s">
        <v>6708</v>
      </c>
      <c r="C6263" s="2">
        <v>49</v>
      </c>
      <c r="D6263" s="2" t="s">
        <v>450</v>
      </c>
      <c r="E6263" s="2"/>
      <c r="F6263" s="2"/>
      <c r="G6263" s="2"/>
      <c r="H6263" s="2"/>
    </row>
    <row r="6264" spans="2:8">
      <c r="B6264" s="2" t="s">
        <v>6709</v>
      </c>
      <c r="C6264" s="2">
        <v>42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41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46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44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47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45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40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44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46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47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44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45</v>
      </c>
      <c r="D6276" s="2" t="s">
        <v>450</v>
      </c>
      <c r="E6276" s="2"/>
      <c r="F6276" s="2"/>
      <c r="G6276" s="2"/>
      <c r="H6276" s="2"/>
    </row>
    <row r="6277" spans="2:8">
      <c r="B6277" s="2" t="s">
        <v>6722</v>
      </c>
      <c r="C6277" s="2">
        <v>48</v>
      </c>
      <c r="D6277" s="2" t="s">
        <v>450</v>
      </c>
      <c r="E6277" s="2"/>
      <c r="F6277" s="2"/>
      <c r="G6277" s="2"/>
      <c r="H6277" s="2"/>
    </row>
    <row r="6278" spans="2:8">
      <c r="B6278" s="2" t="s">
        <v>6723</v>
      </c>
      <c r="C6278" s="2">
        <v>51</v>
      </c>
      <c r="D6278" s="2" t="s">
        <v>450</v>
      </c>
      <c r="E6278" s="2"/>
      <c r="F6278" s="2"/>
      <c r="G6278" s="2"/>
      <c r="H6278" s="2"/>
    </row>
    <row r="6279" spans="2:8">
      <c r="B6279" s="2" t="s">
        <v>6724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39</v>
      </c>
      <c r="D6280" s="2" t="s">
        <v>450</v>
      </c>
      <c r="E6280" s="2"/>
      <c r="F6280" s="2"/>
      <c r="G6280" s="2"/>
      <c r="H6280" s="2"/>
    </row>
    <row r="6281" spans="2:8">
      <c r="B6281" s="2" t="s">
        <v>6726</v>
      </c>
      <c r="C6281" s="2">
        <v>39</v>
      </c>
      <c r="D6281" s="2" t="s">
        <v>450</v>
      </c>
      <c r="E6281" s="2"/>
      <c r="F6281" s="2"/>
      <c r="G6281" s="2"/>
      <c r="H6281" s="2"/>
    </row>
    <row r="6282" spans="2:8">
      <c r="B6282" s="2" t="s">
        <v>6727</v>
      </c>
      <c r="C6282" s="2">
        <v>39</v>
      </c>
      <c r="D6282" s="2" t="s">
        <v>450</v>
      </c>
      <c r="E6282" s="2"/>
      <c r="F6282" s="2"/>
      <c r="G6282" s="2"/>
      <c r="H6282" s="2"/>
    </row>
    <row r="6283" spans="2:8">
      <c r="B6283" s="2" t="s">
        <v>6728</v>
      </c>
      <c r="C6283" s="2">
        <v>38</v>
      </c>
      <c r="D6283" s="2" t="s">
        <v>450</v>
      </c>
      <c r="E6283" s="2"/>
      <c r="F6283" s="2"/>
      <c r="G6283" s="2"/>
      <c r="H6283" s="2"/>
    </row>
    <row r="6284" spans="2:8">
      <c r="B6284" s="2" t="s">
        <v>6729</v>
      </c>
      <c r="C6284" s="2">
        <v>38</v>
      </c>
      <c r="D6284" s="2" t="s">
        <v>450</v>
      </c>
      <c r="E6284" s="2"/>
      <c r="F6284" s="2"/>
      <c r="G6284" s="2"/>
      <c r="H6284" s="2"/>
    </row>
    <row r="6285" spans="2:8">
      <c r="B6285" s="2" t="s">
        <v>6730</v>
      </c>
      <c r="C6285" s="2">
        <v>38</v>
      </c>
      <c r="D6285" s="2" t="s">
        <v>450</v>
      </c>
      <c r="E6285" s="2"/>
      <c r="F6285" s="2"/>
      <c r="G6285" s="2"/>
      <c r="H6285" s="2"/>
    </row>
    <row r="6286" spans="2:8">
      <c r="B6286" s="2" t="s">
        <v>6731</v>
      </c>
      <c r="C6286" s="2">
        <v>38</v>
      </c>
      <c r="D6286" s="2" t="s">
        <v>450</v>
      </c>
      <c r="E6286" s="2"/>
      <c r="F6286" s="2"/>
      <c r="G6286" s="2"/>
      <c r="H6286" s="2"/>
    </row>
    <row r="6287" spans="2:8">
      <c r="B6287" s="2" t="s">
        <v>6732</v>
      </c>
      <c r="C6287" s="2">
        <v>49</v>
      </c>
      <c r="D6287" s="2" t="s">
        <v>450</v>
      </c>
      <c r="E6287" s="2"/>
      <c r="F6287" s="2"/>
      <c r="G6287" s="2"/>
      <c r="H6287" s="2"/>
    </row>
    <row r="6288" spans="2:8">
      <c r="B6288" s="2" t="s">
        <v>6733</v>
      </c>
      <c r="C6288" s="2">
        <v>48</v>
      </c>
      <c r="D6288" s="2" t="s">
        <v>450</v>
      </c>
      <c r="E6288" s="2"/>
      <c r="F6288" s="2"/>
      <c r="G6288" s="2"/>
      <c r="H6288" s="2"/>
    </row>
    <row r="6289" spans="2:8">
      <c r="B6289" s="2" t="s">
        <v>6734</v>
      </c>
      <c r="C6289" s="2">
        <v>52</v>
      </c>
      <c r="D6289" s="2" t="s">
        <v>450</v>
      </c>
      <c r="E6289" s="2"/>
      <c r="F6289" s="2"/>
      <c r="G6289" s="2"/>
      <c r="H6289" s="2"/>
    </row>
    <row r="6290" spans="2:8">
      <c r="B6290" s="2" t="s">
        <v>6735</v>
      </c>
      <c r="C6290" s="2">
        <v>51</v>
      </c>
      <c r="D6290" s="2" t="s">
        <v>450</v>
      </c>
      <c r="E6290" s="2"/>
      <c r="F6290" s="2"/>
      <c r="G6290" s="2"/>
      <c r="H6290" s="2"/>
    </row>
    <row r="6291" spans="2:8">
      <c r="B6291" s="2" t="s">
        <v>6736</v>
      </c>
      <c r="C6291" s="2">
        <v>52</v>
      </c>
      <c r="D6291" s="2" t="s">
        <v>450</v>
      </c>
      <c r="E6291" s="2"/>
      <c r="F6291" s="2"/>
      <c r="G6291" s="2"/>
      <c r="H6291" s="2"/>
    </row>
    <row r="6292" spans="2:8">
      <c r="B6292" s="2" t="s">
        <v>6737</v>
      </c>
      <c r="C6292" s="2">
        <v>52</v>
      </c>
      <c r="D6292" s="2" t="s">
        <v>450</v>
      </c>
      <c r="E6292" s="2"/>
      <c r="F6292" s="2"/>
      <c r="G6292" s="2"/>
      <c r="H6292" s="2"/>
    </row>
    <row r="6293" spans="2:8">
      <c r="B6293" s="2" t="s">
        <v>6738</v>
      </c>
      <c r="C6293" s="2">
        <v>44</v>
      </c>
      <c r="D6293" s="2" t="s">
        <v>450</v>
      </c>
      <c r="E6293" s="2"/>
      <c r="F6293" s="2"/>
      <c r="G6293" s="2"/>
      <c r="H6293" s="2"/>
    </row>
    <row r="6294" spans="2:8">
      <c r="B6294" s="2" t="s">
        <v>6739</v>
      </c>
      <c r="C6294" s="2">
        <v>45</v>
      </c>
      <c r="D6294" s="2" t="s">
        <v>450</v>
      </c>
      <c r="E6294" s="2"/>
      <c r="F6294" s="2"/>
      <c r="G6294" s="2"/>
      <c r="H6294" s="2"/>
    </row>
    <row r="6295" spans="2:8">
      <c r="B6295" s="2" t="s">
        <v>6740</v>
      </c>
      <c r="C6295" s="2">
        <v>48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52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48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51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50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45</v>
      </c>
      <c r="D6300" s="2" t="s">
        <v>450</v>
      </c>
      <c r="E6300" s="2"/>
      <c r="F6300" s="2"/>
      <c r="G6300" s="2"/>
      <c r="H6300" s="2"/>
    </row>
    <row r="6301" spans="2:8">
      <c r="B6301" s="2" t="s">
        <v>6746</v>
      </c>
      <c r="C6301" s="2">
        <v>47</v>
      </c>
      <c r="D6301" s="2" t="s">
        <v>450</v>
      </c>
      <c r="E6301" s="2"/>
      <c r="F6301" s="2"/>
      <c r="G6301" s="2"/>
      <c r="H6301" s="2"/>
    </row>
    <row r="6302" spans="2:8">
      <c r="B6302" s="2" t="s">
        <v>6747</v>
      </c>
      <c r="C6302" s="2">
        <v>46</v>
      </c>
      <c r="D6302" s="2" t="s">
        <v>450</v>
      </c>
      <c r="E6302" s="2"/>
      <c r="F6302" s="2"/>
      <c r="G6302" s="2"/>
      <c r="H6302" s="2"/>
    </row>
    <row r="6303" spans="2:8">
      <c r="B6303" s="2" t="s">
        <v>6748</v>
      </c>
      <c r="C6303" s="2">
        <v>48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48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45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53</v>
      </c>
      <c r="D6306" s="2" t="s">
        <v>450</v>
      </c>
      <c r="E6306" s="2"/>
      <c r="F6306" s="2"/>
      <c r="G6306" s="2"/>
      <c r="H6306" s="2"/>
    </row>
    <row r="6307" spans="2:8">
      <c r="B6307" s="2" t="s">
        <v>6752</v>
      </c>
      <c r="C6307" s="2">
        <v>54</v>
      </c>
      <c r="D6307" s="2" t="s">
        <v>450</v>
      </c>
      <c r="E6307" s="2"/>
      <c r="F6307" s="2"/>
      <c r="G6307" s="2"/>
      <c r="H6307" s="2"/>
    </row>
    <row r="6308" spans="2:8">
      <c r="B6308" s="2" t="s">
        <v>6753</v>
      </c>
      <c r="C6308" s="2">
        <v>43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41</v>
      </c>
      <c r="D6310" s="2" t="s">
        <v>450</v>
      </c>
      <c r="E6310" s="2"/>
      <c r="F6310" s="2"/>
      <c r="G6310" s="2"/>
      <c r="H6310" s="2"/>
    </row>
    <row r="6311" spans="2:8">
      <c r="B6311" s="2" t="s">
        <v>6756</v>
      </c>
      <c r="C6311" s="2">
        <v>41</v>
      </c>
      <c r="D6311" s="2" t="s">
        <v>450</v>
      </c>
      <c r="E6311" s="2"/>
      <c r="F6311" s="2"/>
      <c r="G6311" s="2"/>
      <c r="H6311" s="2"/>
    </row>
    <row r="6312" spans="2:8">
      <c r="B6312" s="2" t="s">
        <v>6757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47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47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40</v>
      </c>
      <c r="D6324" s="2" t="s">
        <v>450</v>
      </c>
      <c r="E6324" s="2"/>
      <c r="F6324" s="2"/>
      <c r="G6324" s="2"/>
      <c r="H6324" s="2"/>
    </row>
    <row r="6325" spans="2:8">
      <c r="B6325" s="2" t="s">
        <v>6770</v>
      </c>
      <c r="C6325" s="2">
        <v>41</v>
      </c>
      <c r="D6325" s="2" t="s">
        <v>450</v>
      </c>
      <c r="E6325" s="2"/>
      <c r="F6325" s="2"/>
      <c r="G6325" s="2"/>
      <c r="H6325" s="2"/>
    </row>
    <row r="6326" spans="2:8">
      <c r="B6326" s="2" t="s">
        <v>6771</v>
      </c>
      <c r="C6326" s="2">
        <v>41</v>
      </c>
      <c r="D6326" s="2" t="s">
        <v>450</v>
      </c>
      <c r="E6326" s="2"/>
      <c r="F6326" s="2"/>
      <c r="G6326" s="2"/>
      <c r="H6326" s="2"/>
    </row>
    <row r="6327" spans="2:8">
      <c r="B6327" s="2" t="s">
        <v>6772</v>
      </c>
      <c r="C6327" s="2">
        <v>40</v>
      </c>
      <c r="D6327" s="2" t="s">
        <v>450</v>
      </c>
      <c r="E6327" s="2"/>
      <c r="F6327" s="2"/>
      <c r="G6327" s="2"/>
      <c r="H6327" s="2"/>
    </row>
    <row r="6328" spans="2:8">
      <c r="B6328" s="2" t="s">
        <v>6773</v>
      </c>
      <c r="C6328" s="2">
        <v>50</v>
      </c>
      <c r="D6328" s="2" t="s">
        <v>450</v>
      </c>
      <c r="E6328" s="2"/>
      <c r="F6328" s="2"/>
      <c r="G6328" s="2"/>
      <c r="H6328" s="2"/>
    </row>
    <row r="6329" spans="2:8">
      <c r="B6329" s="2" t="s">
        <v>6774</v>
      </c>
      <c r="C6329" s="2">
        <v>51</v>
      </c>
      <c r="D6329" s="2" t="s">
        <v>450</v>
      </c>
      <c r="E6329" s="2"/>
      <c r="F6329" s="2"/>
      <c r="G6329" s="2"/>
      <c r="H6329" s="2"/>
    </row>
    <row r="6330" spans="2:8">
      <c r="B6330" s="2" t="s">
        <v>6775</v>
      </c>
      <c r="C6330" s="2">
        <v>43</v>
      </c>
      <c r="D6330" s="2" t="s">
        <v>450</v>
      </c>
      <c r="E6330" s="2"/>
      <c r="F6330" s="2"/>
      <c r="G6330" s="2"/>
      <c r="H6330" s="2"/>
    </row>
    <row r="6331" spans="2:8">
      <c r="B6331" s="2" t="s">
        <v>6776</v>
      </c>
      <c r="C6331" s="2">
        <v>45</v>
      </c>
      <c r="D6331" s="2" t="s">
        <v>450</v>
      </c>
      <c r="E6331" s="2"/>
      <c r="F6331" s="2"/>
      <c r="G6331" s="2"/>
      <c r="H6331" s="2"/>
    </row>
    <row r="6332" spans="2:8">
      <c r="B6332" s="2" t="s">
        <v>6777</v>
      </c>
      <c r="C6332" s="2">
        <v>44</v>
      </c>
      <c r="D6332" s="2" t="s">
        <v>450</v>
      </c>
      <c r="E6332" s="2"/>
      <c r="F6332" s="2"/>
      <c r="G6332" s="2"/>
      <c r="H6332" s="2"/>
    </row>
    <row r="6333" spans="2:8">
      <c r="B6333" s="2" t="s">
        <v>6778</v>
      </c>
      <c r="C6333" s="2">
        <v>44</v>
      </c>
      <c r="D6333" s="2" t="s">
        <v>450</v>
      </c>
      <c r="E6333" s="2"/>
      <c r="F6333" s="2"/>
      <c r="G6333" s="2"/>
      <c r="H6333" s="2"/>
    </row>
    <row r="6334" spans="2:8">
      <c r="B6334" s="2" t="s">
        <v>6779</v>
      </c>
      <c r="C6334" s="2">
        <v>48</v>
      </c>
      <c r="D6334" s="2" t="s">
        <v>450</v>
      </c>
      <c r="E6334" s="2"/>
      <c r="F6334" s="2"/>
      <c r="G6334" s="2"/>
      <c r="H6334" s="2"/>
    </row>
    <row r="6335" spans="2:8">
      <c r="B6335" s="2" t="s">
        <v>6780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44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42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47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45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50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51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57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58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56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47</v>
      </c>
      <c r="D6346" s="2" t="s">
        <v>450</v>
      </c>
      <c r="E6346" s="2"/>
      <c r="F6346" s="2"/>
      <c r="G6346" s="2"/>
      <c r="H6346" s="2"/>
    </row>
    <row r="6347" spans="2:8">
      <c r="B6347" s="2" t="s">
        <v>6792</v>
      </c>
      <c r="C6347" s="2">
        <v>49</v>
      </c>
      <c r="D6347" s="2" t="s">
        <v>450</v>
      </c>
      <c r="E6347" s="2"/>
      <c r="F6347" s="2"/>
      <c r="G6347" s="2"/>
      <c r="H6347" s="2"/>
    </row>
    <row r="6348" spans="2:8">
      <c r="B6348" s="2" t="s">
        <v>6793</v>
      </c>
      <c r="C6348" s="2">
        <v>49</v>
      </c>
      <c r="D6348" s="2" t="s">
        <v>450</v>
      </c>
      <c r="E6348" s="2"/>
      <c r="F6348" s="2"/>
      <c r="G6348" s="2"/>
      <c r="H6348" s="2"/>
    </row>
    <row r="6349" spans="2:8">
      <c r="B6349" s="2" t="s">
        <v>6794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49</v>
      </c>
      <c r="D6352" s="2" t="s">
        <v>450</v>
      </c>
      <c r="E6352" s="2"/>
      <c r="F6352" s="2"/>
      <c r="G6352" s="2"/>
      <c r="H6352" s="2"/>
    </row>
    <row r="6353" spans="2:8">
      <c r="B6353" s="2" t="s">
        <v>6798</v>
      </c>
      <c r="C6353" s="2">
        <v>48</v>
      </c>
      <c r="D6353" s="2" t="s">
        <v>450</v>
      </c>
      <c r="E6353" s="2"/>
      <c r="F6353" s="2"/>
      <c r="G6353" s="2"/>
      <c r="H6353" s="2"/>
    </row>
    <row r="6354" spans="2:8">
      <c r="B6354" s="2" t="s">
        <v>6799</v>
      </c>
      <c r="C6354" s="2">
        <v>43</v>
      </c>
      <c r="D6354" s="2" t="s">
        <v>450</v>
      </c>
      <c r="E6354" s="2"/>
      <c r="F6354" s="2"/>
      <c r="G6354" s="2"/>
      <c r="H6354" s="2"/>
    </row>
    <row r="6355" spans="2:8">
      <c r="B6355" s="2" t="s">
        <v>6800</v>
      </c>
      <c r="C6355" s="2">
        <v>39</v>
      </c>
      <c r="D6355" s="2" t="s">
        <v>450</v>
      </c>
      <c r="E6355" s="2"/>
      <c r="F6355" s="2"/>
      <c r="G6355" s="2"/>
      <c r="H6355" s="2"/>
    </row>
    <row r="6356" spans="2:8">
      <c r="B6356" s="2" t="s">
        <v>6801</v>
      </c>
      <c r="C6356" s="2">
        <v>33</v>
      </c>
      <c r="D6356" s="2" t="s">
        <v>450</v>
      </c>
      <c r="E6356" s="2"/>
      <c r="F6356" s="2"/>
      <c r="G6356" s="2"/>
      <c r="H6356" s="2"/>
    </row>
    <row r="6357" spans="2:8">
      <c r="B6357" s="2" t="s">
        <v>6802</v>
      </c>
      <c r="C6357" s="2">
        <v>44</v>
      </c>
      <c r="D6357" s="2" t="s">
        <v>450</v>
      </c>
      <c r="E6357" s="2"/>
      <c r="F6357" s="2"/>
      <c r="G6357" s="2"/>
      <c r="H6357" s="2"/>
    </row>
    <row r="6358" spans="2:8">
      <c r="B6358" s="2" t="s">
        <v>6803</v>
      </c>
      <c r="C6358" s="2">
        <v>39</v>
      </c>
      <c r="D6358" s="2" t="s">
        <v>450</v>
      </c>
      <c r="E6358" s="2"/>
      <c r="F6358" s="2"/>
      <c r="G6358" s="2"/>
      <c r="H6358" s="2"/>
    </row>
    <row r="6359" spans="2:8">
      <c r="B6359" s="2" t="s">
        <v>6804</v>
      </c>
      <c r="C6359" s="2">
        <v>54</v>
      </c>
      <c r="D6359" s="2" t="s">
        <v>450</v>
      </c>
      <c r="E6359" s="2"/>
      <c r="F6359" s="2"/>
      <c r="G6359" s="2"/>
      <c r="H6359" s="2"/>
    </row>
    <row r="6360" spans="2:8">
      <c r="B6360" s="2" t="s">
        <v>6805</v>
      </c>
      <c r="C6360" s="2">
        <v>57</v>
      </c>
      <c r="D6360" s="2" t="s">
        <v>450</v>
      </c>
      <c r="E6360" s="2"/>
      <c r="F6360" s="2"/>
      <c r="G6360" s="2"/>
      <c r="H6360" s="2"/>
    </row>
    <row r="6361" spans="2:8">
      <c r="B6361" s="2" t="s">
        <v>6806</v>
      </c>
      <c r="C6361" s="2">
        <v>58</v>
      </c>
      <c r="D6361" s="2" t="s">
        <v>450</v>
      </c>
      <c r="E6361" s="2"/>
      <c r="F6361" s="2"/>
      <c r="G6361" s="2"/>
      <c r="H6361" s="2"/>
    </row>
    <row r="6362" spans="2:8">
      <c r="B6362" s="2" t="s">
        <v>6807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42</v>
      </c>
      <c r="D6364" s="2" t="s">
        <v>450</v>
      </c>
      <c r="E6364" s="2"/>
      <c r="F6364" s="2"/>
      <c r="G6364" s="2"/>
      <c r="H6364" s="2"/>
    </row>
    <row r="6365" spans="2:8">
      <c r="B6365" s="2" t="s">
        <v>6810</v>
      </c>
      <c r="C6365" s="2">
        <v>41</v>
      </c>
      <c r="D6365" s="2" t="s">
        <v>450</v>
      </c>
      <c r="E6365" s="2"/>
      <c r="F6365" s="2"/>
      <c r="G6365" s="2"/>
      <c r="H6365" s="2"/>
    </row>
    <row r="6366" spans="2:8">
      <c r="B6366" s="2" t="s">
        <v>6811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57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55</v>
      </c>
      <c r="D6369" s="2" t="s">
        <v>450</v>
      </c>
      <c r="E6369" s="2"/>
      <c r="F6369" s="2"/>
      <c r="G6369" s="2"/>
      <c r="H6369" s="2"/>
    </row>
    <row r="6370" spans="2:8">
      <c r="B6370" s="2" t="s">
        <v>6815</v>
      </c>
      <c r="C6370" s="2">
        <v>55</v>
      </c>
      <c r="D6370" s="2" t="s">
        <v>450</v>
      </c>
      <c r="E6370" s="2"/>
      <c r="F6370" s="2"/>
      <c r="G6370" s="2"/>
      <c r="H6370" s="2"/>
    </row>
    <row r="6371" spans="2:8">
      <c r="B6371" s="2" t="s">
        <v>6816</v>
      </c>
      <c r="C6371" s="2">
        <v>56</v>
      </c>
      <c r="D6371" s="2" t="s">
        <v>450</v>
      </c>
      <c r="E6371" s="2"/>
      <c r="F6371" s="2"/>
      <c r="G6371" s="2"/>
      <c r="H6371" s="2"/>
    </row>
    <row r="6372" spans="2:8">
      <c r="B6372" s="2" t="s">
        <v>6817</v>
      </c>
      <c r="C6372" s="2">
        <v>47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45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51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40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42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45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44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46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19</v>
      </c>
      <c r="D6384" s="2" t="s">
        <v>450</v>
      </c>
      <c r="E6384" s="2"/>
      <c r="F6384" s="2"/>
      <c r="G6384" s="2"/>
      <c r="H6384" s="2"/>
    </row>
    <row r="6385" spans="2:8">
      <c r="B6385" s="2" t="s">
        <v>6830</v>
      </c>
      <c r="C6385" s="2">
        <v>30</v>
      </c>
      <c r="D6385" s="2" t="s">
        <v>450</v>
      </c>
      <c r="E6385" s="2"/>
      <c r="F6385" s="2"/>
      <c r="G6385" s="2"/>
      <c r="H6385" s="2"/>
    </row>
    <row r="6386" spans="2:8">
      <c r="B6386" s="2" t="s">
        <v>6831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45</v>
      </c>
      <c r="D6388" s="2" t="s">
        <v>450</v>
      </c>
      <c r="E6388" s="2"/>
      <c r="F6388" s="2"/>
      <c r="G6388" s="2"/>
      <c r="H6388" s="2"/>
    </row>
    <row r="6389" spans="2:8">
      <c r="B6389" s="2" t="s">
        <v>6834</v>
      </c>
      <c r="C6389" s="2">
        <v>46</v>
      </c>
      <c r="D6389" s="2" t="s">
        <v>450</v>
      </c>
      <c r="E6389" s="2"/>
      <c r="F6389" s="2"/>
      <c r="G6389" s="2"/>
      <c r="H6389" s="2"/>
    </row>
    <row r="6390" spans="2:8">
      <c r="B6390" s="2" t="s">
        <v>6835</v>
      </c>
      <c r="C6390" s="2">
        <v>54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53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58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56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48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48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40</v>
      </c>
      <c r="D6399" s="2" t="s">
        <v>450</v>
      </c>
      <c r="E6399" s="2"/>
      <c r="F6399" s="2"/>
      <c r="G6399" s="2"/>
      <c r="H6399" s="2"/>
    </row>
    <row r="6400" spans="2:8">
      <c r="B6400" s="2" t="s">
        <v>6845</v>
      </c>
      <c r="C6400" s="2">
        <v>39</v>
      </c>
      <c r="D6400" s="2" t="s">
        <v>450</v>
      </c>
      <c r="E6400" s="2"/>
      <c r="F6400" s="2"/>
      <c r="G6400" s="2"/>
      <c r="H6400" s="2"/>
    </row>
    <row r="6401" spans="2:8">
      <c r="B6401" s="2" t="s">
        <v>6846</v>
      </c>
      <c r="C6401" s="2">
        <v>26</v>
      </c>
      <c r="D6401" s="2" t="s">
        <v>450</v>
      </c>
      <c r="E6401" s="2"/>
      <c r="F6401" s="2"/>
      <c r="G6401" s="2"/>
      <c r="H6401" s="2"/>
    </row>
    <row r="6402" spans="2:8">
      <c r="B6402" s="2" t="s">
        <v>6847</v>
      </c>
      <c r="C6402" s="2">
        <v>52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43</v>
      </c>
      <c r="D6403" s="2" t="s">
        <v>450</v>
      </c>
      <c r="E6403" s="2"/>
      <c r="F6403" s="2"/>
      <c r="G6403" s="2"/>
      <c r="H6403" s="2"/>
    </row>
    <row r="6404" spans="2:8">
      <c r="B6404" s="2" t="s">
        <v>6849</v>
      </c>
      <c r="C6404" s="2">
        <v>44</v>
      </c>
      <c r="D6404" s="2" t="s">
        <v>450</v>
      </c>
      <c r="E6404" s="2"/>
      <c r="F6404" s="2"/>
      <c r="G6404" s="2"/>
      <c r="H6404" s="2"/>
    </row>
    <row r="6405" spans="2:8">
      <c r="B6405" s="2" t="s">
        <v>6850</v>
      </c>
      <c r="C6405" s="2">
        <v>39</v>
      </c>
      <c r="D6405" s="2" t="s">
        <v>450</v>
      </c>
      <c r="E6405" s="2"/>
      <c r="F6405" s="2"/>
      <c r="G6405" s="2"/>
      <c r="H6405" s="2"/>
    </row>
    <row r="6406" spans="2:8">
      <c r="B6406" s="2" t="s">
        <v>6851</v>
      </c>
      <c r="C6406" s="2">
        <v>39</v>
      </c>
      <c r="D6406" s="2" t="s">
        <v>450</v>
      </c>
      <c r="E6406" s="2"/>
      <c r="F6406" s="2"/>
      <c r="G6406" s="2"/>
      <c r="H6406" s="2"/>
    </row>
    <row r="6407" spans="2:8">
      <c r="B6407" s="2" t="s">
        <v>6852</v>
      </c>
      <c r="C6407" s="2">
        <v>37</v>
      </c>
      <c r="D6407" s="2" t="s">
        <v>450</v>
      </c>
      <c r="E6407" s="2"/>
      <c r="F6407" s="2"/>
      <c r="G6407" s="2"/>
      <c r="H6407" s="2"/>
    </row>
    <row r="6408" spans="2:8">
      <c r="B6408" s="2" t="s">
        <v>6853</v>
      </c>
      <c r="C6408" s="2">
        <v>46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53</v>
      </c>
      <c r="D6409" s="2" t="s">
        <v>450</v>
      </c>
      <c r="E6409" s="2"/>
      <c r="F6409" s="2"/>
      <c r="G6409" s="2"/>
      <c r="H6409" s="2"/>
    </row>
    <row r="6410" spans="2:8">
      <c r="B6410" s="2" t="s">
        <v>6855</v>
      </c>
      <c r="C6410" s="2">
        <v>53</v>
      </c>
      <c r="D6410" s="2" t="s">
        <v>450</v>
      </c>
      <c r="E6410" s="2"/>
      <c r="F6410" s="2"/>
      <c r="G6410" s="2"/>
      <c r="H6410" s="2"/>
    </row>
    <row r="6411" spans="2:8">
      <c r="B6411" s="2" t="s">
        <v>6856</v>
      </c>
      <c r="C6411" s="2">
        <v>54</v>
      </c>
      <c r="D6411" s="2" t="s">
        <v>450</v>
      </c>
      <c r="E6411" s="2"/>
      <c r="F6411" s="2"/>
      <c r="G6411" s="2"/>
      <c r="H6411" s="2"/>
    </row>
    <row r="6412" spans="2:8">
      <c r="B6412" s="2" t="s">
        <v>6857</v>
      </c>
      <c r="C6412" s="2">
        <v>49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48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52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57</v>
      </c>
      <c r="D6415" s="2" t="s">
        <v>450</v>
      </c>
      <c r="E6415" s="2"/>
      <c r="F6415" s="2"/>
      <c r="G6415" s="2"/>
      <c r="H6415" s="2"/>
    </row>
    <row r="6416" spans="2:8">
      <c r="B6416" s="2" t="s">
        <v>6861</v>
      </c>
      <c r="C6416" s="2">
        <v>26</v>
      </c>
      <c r="D6416" s="2" t="s">
        <v>450</v>
      </c>
      <c r="E6416" s="2"/>
      <c r="F6416" s="2"/>
      <c r="G6416" s="2"/>
      <c r="H6416" s="2"/>
    </row>
    <row r="6417" spans="2:8">
      <c r="B6417" s="2" t="s">
        <v>6862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44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49</v>
      </c>
      <c r="D6419" s="2" t="s">
        <v>450</v>
      </c>
      <c r="E6419" s="2"/>
      <c r="F6419" s="2"/>
      <c r="G6419" s="2"/>
      <c r="H6419" s="2"/>
    </row>
    <row r="6420" spans="2:8">
      <c r="B6420" s="2" t="s">
        <v>6865</v>
      </c>
      <c r="C6420" s="2">
        <v>48</v>
      </c>
      <c r="D6420" s="2" t="s">
        <v>450</v>
      </c>
      <c r="E6420" s="2"/>
      <c r="F6420" s="2"/>
      <c r="G6420" s="2"/>
      <c r="H6420" s="2"/>
    </row>
    <row r="6421" spans="2:8">
      <c r="B6421" s="2" t="s">
        <v>6866</v>
      </c>
      <c r="C6421" s="2">
        <v>46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51</v>
      </c>
      <c r="D6422" s="2" t="s">
        <v>450</v>
      </c>
      <c r="E6422" s="2"/>
      <c r="F6422" s="2"/>
      <c r="G6422" s="2"/>
      <c r="H6422" s="2"/>
    </row>
    <row r="6423" spans="2:8">
      <c r="B6423" s="2" t="s">
        <v>6868</v>
      </c>
      <c r="C6423" s="2">
        <v>51</v>
      </c>
      <c r="D6423" s="2" t="s">
        <v>450</v>
      </c>
      <c r="E6423" s="2"/>
      <c r="F6423" s="2"/>
      <c r="G6423" s="2"/>
      <c r="H6423" s="2"/>
    </row>
    <row r="6424" spans="2:8">
      <c r="B6424" s="2" t="s">
        <v>6869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41</v>
      </c>
      <c r="D6425" s="2" t="s">
        <v>450</v>
      </c>
      <c r="E6425" s="2"/>
      <c r="F6425" s="2"/>
      <c r="G6425" s="2"/>
      <c r="H6425" s="2"/>
    </row>
    <row r="6426" spans="2:8">
      <c r="B6426" s="2" t="s">
        <v>6871</v>
      </c>
      <c r="C6426" s="2">
        <v>44</v>
      </c>
      <c r="D6426" s="2" t="s">
        <v>450</v>
      </c>
      <c r="E6426" s="2"/>
      <c r="F6426" s="2"/>
      <c r="G6426" s="2"/>
      <c r="H6426" s="2"/>
    </row>
    <row r="6427" spans="2:8">
      <c r="B6427" s="2" t="s">
        <v>6872</v>
      </c>
      <c r="C6427" s="2">
        <v>44</v>
      </c>
      <c r="D6427" s="2" t="s">
        <v>450</v>
      </c>
      <c r="E6427" s="2"/>
      <c r="F6427" s="2"/>
      <c r="G6427" s="2"/>
      <c r="H6427" s="2"/>
    </row>
    <row r="6428" spans="2:8">
      <c r="B6428" s="2" t="s">
        <v>6873</v>
      </c>
      <c r="C6428" s="2">
        <v>39</v>
      </c>
      <c r="D6428" s="2" t="s">
        <v>450</v>
      </c>
      <c r="E6428" s="2"/>
      <c r="F6428" s="2"/>
      <c r="G6428" s="2"/>
      <c r="H6428" s="2"/>
    </row>
    <row r="6429" spans="2:8">
      <c r="B6429" s="2" t="s">
        <v>6874</v>
      </c>
      <c r="C6429" s="2">
        <v>41</v>
      </c>
      <c r="D6429" s="2" t="s">
        <v>450</v>
      </c>
      <c r="E6429" s="2"/>
      <c r="F6429" s="2"/>
      <c r="G6429" s="2"/>
      <c r="H6429" s="2"/>
    </row>
    <row r="6430" spans="2:8">
      <c r="B6430" s="2" t="s">
        <v>6875</v>
      </c>
      <c r="C6430" s="2">
        <v>41</v>
      </c>
      <c r="D6430" s="2" t="s">
        <v>450</v>
      </c>
      <c r="E6430" s="2"/>
      <c r="F6430" s="2"/>
      <c r="G6430" s="2"/>
      <c r="H6430" s="2"/>
    </row>
    <row r="6431" spans="2:8">
      <c r="B6431" s="2" t="s">
        <v>6876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6877</v>
      </c>
      <c r="C6432" s="2">
        <v>49</v>
      </c>
      <c r="D6432" s="2" t="s">
        <v>450</v>
      </c>
      <c r="E6432" s="2"/>
      <c r="F6432" s="2"/>
      <c r="G6432" s="2"/>
      <c r="H6432" s="2"/>
    </row>
    <row r="6433" spans="2:8">
      <c r="B6433" s="2" t="s">
        <v>6878</v>
      </c>
      <c r="C6433" s="2">
        <v>50</v>
      </c>
      <c r="D6433" s="2" t="s">
        <v>450</v>
      </c>
      <c r="E6433" s="2"/>
      <c r="F6433" s="2"/>
      <c r="G6433" s="2"/>
      <c r="H6433" s="2"/>
    </row>
    <row r="6434" spans="2:8">
      <c r="B6434" s="2" t="s">
        <v>6879</v>
      </c>
      <c r="C6434" s="2">
        <v>48</v>
      </c>
      <c r="D6434" s="2" t="s">
        <v>450</v>
      </c>
      <c r="E6434" s="2"/>
      <c r="F6434" s="2"/>
      <c r="G6434" s="2"/>
      <c r="H6434" s="2"/>
    </row>
    <row r="6435" spans="2:8">
      <c r="B6435" s="2" t="s">
        <v>6880</v>
      </c>
      <c r="C6435" s="2">
        <v>17</v>
      </c>
      <c r="D6435" s="2" t="s">
        <v>450</v>
      </c>
      <c r="E6435" s="2"/>
      <c r="F6435" s="2"/>
      <c r="G6435" s="2"/>
      <c r="H6435" s="2"/>
    </row>
    <row r="6436" spans="2:8">
      <c r="B6436" s="2" t="s">
        <v>6881</v>
      </c>
      <c r="C6436" s="2">
        <v>14</v>
      </c>
      <c r="D6436" s="2" t="s">
        <v>450</v>
      </c>
      <c r="E6436" s="2"/>
      <c r="F6436" s="2"/>
      <c r="G6436" s="2"/>
      <c r="H6436" s="2"/>
    </row>
    <row r="6437" spans="2:8">
      <c r="B6437" s="2" t="s">
        <v>6882</v>
      </c>
      <c r="C6437" s="2">
        <v>39</v>
      </c>
      <c r="D6437" s="2" t="s">
        <v>450</v>
      </c>
      <c r="E6437" s="2"/>
      <c r="F6437" s="2"/>
      <c r="G6437" s="2"/>
      <c r="H6437" s="2"/>
    </row>
    <row r="6438" spans="2:8">
      <c r="B6438" s="2" t="s">
        <v>6883</v>
      </c>
      <c r="C6438" s="2">
        <v>38</v>
      </c>
      <c r="D6438" s="2" t="s">
        <v>450</v>
      </c>
      <c r="E6438" s="2"/>
      <c r="F6438" s="2"/>
      <c r="G6438" s="2"/>
      <c r="H6438" s="2"/>
    </row>
    <row r="6439" spans="2:8">
      <c r="B6439" s="2" t="s">
        <v>6884</v>
      </c>
      <c r="C6439" s="2">
        <v>45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39</v>
      </c>
      <c r="D6440" s="2" t="s">
        <v>450</v>
      </c>
      <c r="E6440" s="2"/>
      <c r="F6440" s="2"/>
      <c r="G6440" s="2"/>
      <c r="H6440" s="2"/>
    </row>
    <row r="6441" spans="2:8">
      <c r="B6441" s="2" t="s">
        <v>6886</v>
      </c>
      <c r="C6441" s="2">
        <v>41</v>
      </c>
      <c r="D6441" s="2" t="s">
        <v>450</v>
      </c>
      <c r="E6441" s="2"/>
      <c r="F6441" s="2"/>
      <c r="G6441" s="2"/>
      <c r="H6441" s="2"/>
    </row>
    <row r="6442" spans="2:8">
      <c r="B6442" s="2" t="s">
        <v>6887</v>
      </c>
      <c r="C6442" s="2">
        <v>41</v>
      </c>
      <c r="D6442" s="2" t="s">
        <v>450</v>
      </c>
      <c r="E6442" s="2"/>
      <c r="F6442" s="2"/>
      <c r="G6442" s="2"/>
      <c r="H6442" s="2"/>
    </row>
    <row r="6443" spans="2:8">
      <c r="B6443" s="2" t="s">
        <v>6888</v>
      </c>
      <c r="C6443" s="2">
        <v>45</v>
      </c>
      <c r="D6443" s="2" t="s">
        <v>450</v>
      </c>
      <c r="E6443" s="2"/>
      <c r="F6443" s="2"/>
      <c r="G6443" s="2"/>
      <c r="H6443" s="2"/>
    </row>
    <row r="6444" spans="2:8">
      <c r="B6444" s="2" t="s">
        <v>6889</v>
      </c>
      <c r="C6444" s="2">
        <v>43</v>
      </c>
      <c r="D6444" s="2" t="s">
        <v>450</v>
      </c>
      <c r="E6444" s="2"/>
      <c r="F6444" s="2"/>
      <c r="G6444" s="2"/>
      <c r="H6444" s="2"/>
    </row>
    <row r="6445" spans="2:8">
      <c r="B6445" s="2" t="s">
        <v>6890</v>
      </c>
      <c r="C6445" s="2">
        <v>45</v>
      </c>
      <c r="D6445" s="2" t="s">
        <v>450</v>
      </c>
      <c r="E6445" s="2"/>
      <c r="F6445" s="2"/>
      <c r="G6445" s="2"/>
      <c r="H6445" s="2"/>
    </row>
    <row r="6446" spans="2:8">
      <c r="B6446" s="2" t="s">
        <v>6891</v>
      </c>
      <c r="C6446" s="2">
        <v>45</v>
      </c>
      <c r="D6446" s="2" t="s">
        <v>450</v>
      </c>
      <c r="E6446" s="2"/>
      <c r="F6446" s="2"/>
      <c r="G6446" s="2"/>
      <c r="H6446" s="2"/>
    </row>
    <row r="6447" spans="2:8">
      <c r="B6447" s="2" t="s">
        <v>6892</v>
      </c>
      <c r="C6447" s="2">
        <v>50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49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48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48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46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43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48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49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29</v>
      </c>
      <c r="D6455" s="2" t="s">
        <v>450</v>
      </c>
      <c r="E6455" s="2"/>
      <c r="F6455" s="2"/>
      <c r="G6455" s="2"/>
      <c r="H6455" s="2"/>
    </row>
    <row r="6456" spans="2:8">
      <c r="B6456" s="2" t="s">
        <v>6901</v>
      </c>
      <c r="C6456" s="2">
        <v>31</v>
      </c>
      <c r="D6456" s="2" t="s">
        <v>450</v>
      </c>
      <c r="E6456" s="2"/>
      <c r="F6456" s="2"/>
      <c r="G6456" s="2"/>
      <c r="H6456" s="2"/>
    </row>
    <row r="6457" spans="2:8">
      <c r="B6457" s="2" t="s">
        <v>6902</v>
      </c>
      <c r="C6457" s="2">
        <v>32</v>
      </c>
      <c r="D6457" s="2" t="s">
        <v>450</v>
      </c>
      <c r="E6457" s="2"/>
      <c r="F6457" s="2"/>
      <c r="G6457" s="2"/>
      <c r="H6457" s="2"/>
    </row>
    <row r="6458" spans="2:8">
      <c r="B6458" s="2" t="s">
        <v>6903</v>
      </c>
      <c r="C6458" s="2">
        <v>32</v>
      </c>
      <c r="D6458" s="2" t="s">
        <v>450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450</v>
      </c>
      <c r="E6459" s="2"/>
      <c r="F6459" s="2"/>
      <c r="G6459" s="2"/>
      <c r="H6459" s="2"/>
    </row>
    <row r="6460" spans="2:8">
      <c r="B6460" s="2" t="s">
        <v>6905</v>
      </c>
      <c r="C6460" s="2">
        <v>38</v>
      </c>
      <c r="D6460" s="2" t="s">
        <v>450</v>
      </c>
      <c r="E6460" s="2"/>
      <c r="F6460" s="2"/>
      <c r="G6460" s="2"/>
      <c r="H6460" s="2"/>
    </row>
    <row r="6461" spans="2:8">
      <c r="B6461" s="2" t="s">
        <v>6906</v>
      </c>
      <c r="C6461" s="2">
        <v>40</v>
      </c>
      <c r="D6461" s="2" t="s">
        <v>450</v>
      </c>
      <c r="E6461" s="2"/>
      <c r="F6461" s="2"/>
      <c r="G6461" s="2"/>
      <c r="H6461" s="2"/>
    </row>
    <row r="6462" spans="2:8">
      <c r="B6462" s="2" t="s">
        <v>6907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6908</v>
      </c>
      <c r="C6463" s="2">
        <v>40</v>
      </c>
      <c r="D6463" s="2" t="s">
        <v>450</v>
      </c>
      <c r="E6463" s="2"/>
      <c r="F6463" s="2"/>
      <c r="G6463" s="2"/>
      <c r="H6463" s="2"/>
    </row>
    <row r="6464" spans="2:8">
      <c r="B6464" s="2" t="s">
        <v>6909</v>
      </c>
      <c r="C6464" s="2">
        <v>41</v>
      </c>
      <c r="D6464" s="2" t="s">
        <v>450</v>
      </c>
      <c r="E6464" s="2"/>
      <c r="F6464" s="2"/>
      <c r="G6464" s="2"/>
      <c r="H6464" s="2"/>
    </row>
    <row r="6465" spans="2:8">
      <c r="B6465" s="2" t="s">
        <v>6910</v>
      </c>
      <c r="C6465" s="2">
        <v>41</v>
      </c>
      <c r="D6465" s="2" t="s">
        <v>450</v>
      </c>
      <c r="E6465" s="2"/>
      <c r="F6465" s="2"/>
      <c r="G6465" s="2"/>
      <c r="H6465" s="2"/>
    </row>
    <row r="6466" spans="2:8">
      <c r="B6466" s="2" t="s">
        <v>6911</v>
      </c>
      <c r="C6466" s="2">
        <v>49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48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45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56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54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54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55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49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45</v>
      </c>
      <c r="D6475" s="2" t="s">
        <v>450</v>
      </c>
      <c r="E6475" s="2"/>
      <c r="F6475" s="2"/>
      <c r="G6475" s="2"/>
      <c r="H6475" s="2"/>
    </row>
    <row r="6476" spans="2:8">
      <c r="B6476" s="2" t="s">
        <v>6921</v>
      </c>
      <c r="C6476" s="2">
        <v>48</v>
      </c>
      <c r="D6476" s="2" t="s">
        <v>450</v>
      </c>
      <c r="E6476" s="2"/>
      <c r="F6476" s="2"/>
      <c r="G6476" s="2"/>
      <c r="H6476" s="2"/>
    </row>
    <row r="6477" spans="2:8">
      <c r="B6477" s="2" t="s">
        <v>6922</v>
      </c>
      <c r="C6477" s="2">
        <v>48</v>
      </c>
      <c r="D6477" s="2" t="s">
        <v>450</v>
      </c>
      <c r="E6477" s="2"/>
      <c r="F6477" s="2"/>
      <c r="G6477" s="2"/>
      <c r="H6477" s="2"/>
    </row>
    <row r="6478" spans="2:8">
      <c r="B6478" s="2" t="s">
        <v>6923</v>
      </c>
      <c r="C6478" s="2">
        <v>52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68</v>
      </c>
      <c r="D6480" s="2" t="s">
        <v>450</v>
      </c>
      <c r="E6480" s="2"/>
      <c r="F6480" s="2"/>
      <c r="G6480" s="2"/>
      <c r="H6480" s="2"/>
    </row>
    <row r="6481" spans="2:8">
      <c r="B6481" s="2" t="s">
        <v>6926</v>
      </c>
      <c r="C6481" s="2">
        <v>52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53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44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41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46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47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43</v>
      </c>
      <c r="D6492" s="2" t="s">
        <v>450</v>
      </c>
      <c r="E6492" s="2"/>
      <c r="F6492" s="2"/>
      <c r="G6492" s="2"/>
      <c r="H6492" s="2"/>
    </row>
    <row r="6493" spans="2:8">
      <c r="B6493" s="2" t="s">
        <v>6938</v>
      </c>
      <c r="C6493" s="2">
        <v>44</v>
      </c>
      <c r="D6493" s="2" t="s">
        <v>450</v>
      </c>
      <c r="E6493" s="2"/>
      <c r="F6493" s="2"/>
      <c r="G6493" s="2"/>
      <c r="H6493" s="2"/>
    </row>
    <row r="6494" spans="2:8">
      <c r="B6494" s="2" t="s">
        <v>6939</v>
      </c>
      <c r="C6494" s="2">
        <v>44</v>
      </c>
      <c r="D6494" s="2" t="s">
        <v>450</v>
      </c>
      <c r="E6494" s="2"/>
      <c r="F6494" s="2"/>
      <c r="G6494" s="2"/>
      <c r="H6494" s="2"/>
    </row>
    <row r="6495" spans="2:8">
      <c r="B6495" s="2" t="s">
        <v>6940</v>
      </c>
      <c r="C6495" s="2">
        <v>58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55</v>
      </c>
      <c r="D6496" s="2" t="s">
        <v>450</v>
      </c>
      <c r="E6496" s="2"/>
      <c r="F6496" s="2"/>
      <c r="G6496" s="2"/>
      <c r="H6496" s="2"/>
    </row>
    <row r="6497" spans="2:8">
      <c r="B6497" s="2" t="s">
        <v>6942</v>
      </c>
      <c r="C6497" s="2">
        <v>56</v>
      </c>
      <c r="D6497" s="2" t="s">
        <v>450</v>
      </c>
      <c r="E6497" s="2"/>
      <c r="F6497" s="2"/>
      <c r="G6497" s="2"/>
      <c r="H6497" s="2"/>
    </row>
    <row r="6498" spans="2:8">
      <c r="B6498" s="2" t="s">
        <v>6943</v>
      </c>
      <c r="C6498" s="2">
        <v>54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58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56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32</v>
      </c>
      <c r="D6503" s="2" t="s">
        <v>450</v>
      </c>
      <c r="E6503" s="2"/>
      <c r="F6503" s="2"/>
      <c r="G6503" s="2"/>
      <c r="H6503" s="2"/>
    </row>
    <row r="6504" spans="2:8">
      <c r="B6504" s="2" t="s">
        <v>6949</v>
      </c>
      <c r="C6504" s="2">
        <v>34</v>
      </c>
      <c r="D6504" s="2" t="s">
        <v>450</v>
      </c>
      <c r="E6504" s="2"/>
      <c r="F6504" s="2"/>
      <c r="G6504" s="2"/>
      <c r="H6504" s="2"/>
    </row>
    <row r="6505" spans="2:8">
      <c r="B6505" s="2" t="s">
        <v>6950</v>
      </c>
      <c r="C6505" s="2">
        <v>34</v>
      </c>
      <c r="D6505" s="2" t="s">
        <v>450</v>
      </c>
      <c r="E6505" s="2"/>
      <c r="F6505" s="2"/>
      <c r="G6505" s="2"/>
      <c r="H6505" s="2"/>
    </row>
    <row r="6506" spans="2:8">
      <c r="B6506" s="2" t="s">
        <v>6951</v>
      </c>
      <c r="C6506" s="2">
        <v>34</v>
      </c>
      <c r="D6506" s="2" t="s">
        <v>450</v>
      </c>
      <c r="E6506" s="2"/>
      <c r="F6506" s="2"/>
      <c r="G6506" s="2"/>
      <c r="H6506" s="2"/>
    </row>
    <row r="6507" spans="2:8">
      <c r="B6507" s="2" t="s">
        <v>6952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6953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54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45</v>
      </c>
      <c r="D6510" s="2" t="s">
        <v>450</v>
      </c>
      <c r="E6510" s="2"/>
      <c r="F6510" s="2"/>
      <c r="G6510" s="2"/>
      <c r="H6510" s="2"/>
    </row>
    <row r="6511" spans="2:8">
      <c r="B6511" s="2" t="s">
        <v>6956</v>
      </c>
      <c r="C6511" s="2">
        <v>45</v>
      </c>
      <c r="D6511" s="2" t="s">
        <v>450</v>
      </c>
      <c r="E6511" s="2"/>
      <c r="F6511" s="2"/>
      <c r="G6511" s="2"/>
      <c r="H6511" s="2"/>
    </row>
    <row r="6512" spans="2:8">
      <c r="B6512" s="2" t="s">
        <v>6957</v>
      </c>
      <c r="C6512" s="2">
        <v>45</v>
      </c>
      <c r="D6512" s="2" t="s">
        <v>450</v>
      </c>
      <c r="E6512" s="2"/>
      <c r="F6512" s="2"/>
      <c r="G6512" s="2"/>
      <c r="H6512" s="2"/>
    </row>
    <row r="6513" spans="2:8">
      <c r="B6513" s="2" t="s">
        <v>6958</v>
      </c>
      <c r="C6513" s="2">
        <v>44</v>
      </c>
      <c r="D6513" s="2" t="s">
        <v>450</v>
      </c>
      <c r="E6513" s="2"/>
      <c r="F6513" s="2"/>
      <c r="G6513" s="2"/>
      <c r="H6513" s="2"/>
    </row>
    <row r="6514" spans="2:8">
      <c r="B6514" s="2" t="s">
        <v>6959</v>
      </c>
      <c r="C6514" s="2">
        <v>45</v>
      </c>
      <c r="D6514" s="2" t="s">
        <v>450</v>
      </c>
      <c r="E6514" s="2"/>
      <c r="F6514" s="2"/>
      <c r="G6514" s="2"/>
      <c r="H6514" s="2"/>
    </row>
    <row r="6515" spans="2:8">
      <c r="B6515" s="2" t="s">
        <v>6960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36</v>
      </c>
      <c r="D6517" s="2" t="s">
        <v>450</v>
      </c>
      <c r="E6517" s="2"/>
      <c r="F6517" s="2"/>
      <c r="G6517" s="2"/>
      <c r="H6517" s="2"/>
    </row>
    <row r="6518" spans="2:8">
      <c r="B6518" s="2" t="s">
        <v>6963</v>
      </c>
      <c r="C6518" s="2">
        <v>38</v>
      </c>
      <c r="D6518" s="2" t="s">
        <v>450</v>
      </c>
      <c r="E6518" s="2"/>
      <c r="F6518" s="2"/>
      <c r="G6518" s="2"/>
      <c r="H6518" s="2"/>
    </row>
    <row r="6519" spans="2:8">
      <c r="B6519" s="2" t="s">
        <v>6964</v>
      </c>
      <c r="C6519" s="2">
        <v>37</v>
      </c>
      <c r="D6519" s="2" t="s">
        <v>450</v>
      </c>
      <c r="E6519" s="2"/>
      <c r="F6519" s="2"/>
      <c r="G6519" s="2"/>
      <c r="H6519" s="2"/>
    </row>
    <row r="6520" spans="2:8">
      <c r="B6520" s="2" t="s">
        <v>6965</v>
      </c>
      <c r="C6520" s="2">
        <v>45</v>
      </c>
      <c r="D6520" s="2" t="s">
        <v>450</v>
      </c>
      <c r="E6520" s="2"/>
      <c r="F6520" s="2"/>
      <c r="G6520" s="2"/>
      <c r="H6520" s="2"/>
    </row>
    <row r="6521" spans="2:8">
      <c r="B6521" s="2" t="s">
        <v>6966</v>
      </c>
      <c r="C6521" s="2">
        <v>46</v>
      </c>
      <c r="D6521" s="2" t="s">
        <v>450</v>
      </c>
      <c r="E6521" s="2"/>
      <c r="F6521" s="2"/>
      <c r="G6521" s="2"/>
      <c r="H6521" s="2"/>
    </row>
    <row r="6522" spans="2:8">
      <c r="B6522" s="2" t="s">
        <v>6967</v>
      </c>
      <c r="C6522" s="2">
        <v>45</v>
      </c>
      <c r="D6522" s="2" t="s">
        <v>450</v>
      </c>
      <c r="E6522" s="2"/>
      <c r="F6522" s="2"/>
      <c r="G6522" s="2"/>
      <c r="H6522" s="2"/>
    </row>
    <row r="6523" spans="2:8">
      <c r="B6523" s="2" t="s">
        <v>6968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46</v>
      </c>
      <c r="D6526" s="2" t="s">
        <v>450</v>
      </c>
      <c r="E6526" s="2"/>
      <c r="F6526" s="2"/>
      <c r="G6526" s="2"/>
      <c r="H6526" s="2"/>
    </row>
    <row r="6527" spans="2:8">
      <c r="B6527" s="2" t="s">
        <v>6972</v>
      </c>
      <c r="C6527" s="2">
        <v>46</v>
      </c>
      <c r="D6527" s="2" t="s">
        <v>450</v>
      </c>
      <c r="E6527" s="2"/>
      <c r="F6527" s="2"/>
      <c r="G6527" s="2"/>
      <c r="H6527" s="2"/>
    </row>
    <row r="6528" spans="2:8">
      <c r="B6528" s="2" t="s">
        <v>6973</v>
      </c>
      <c r="C6528" s="2">
        <v>46</v>
      </c>
      <c r="D6528" s="2" t="s">
        <v>450</v>
      </c>
      <c r="E6528" s="2"/>
      <c r="F6528" s="2"/>
      <c r="G6528" s="2"/>
      <c r="H6528" s="2"/>
    </row>
    <row r="6529" spans="2:8">
      <c r="B6529" s="2" t="s">
        <v>6974</v>
      </c>
      <c r="C6529" s="2">
        <v>45</v>
      </c>
      <c r="D6529" s="2" t="s">
        <v>450</v>
      </c>
      <c r="E6529" s="2"/>
      <c r="F6529" s="2"/>
      <c r="G6529" s="2"/>
      <c r="H6529" s="2"/>
    </row>
    <row r="6530" spans="2:8">
      <c r="B6530" s="2" t="s">
        <v>6975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58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55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41</v>
      </c>
      <c r="D6534" s="2" t="s">
        <v>450</v>
      </c>
      <c r="E6534" s="2"/>
      <c r="F6534" s="2"/>
      <c r="G6534" s="2"/>
      <c r="H6534" s="2"/>
    </row>
    <row r="6535" spans="2:8">
      <c r="B6535" s="2" t="s">
        <v>6980</v>
      </c>
      <c r="C6535" s="2">
        <v>39</v>
      </c>
      <c r="D6535" s="2" t="s">
        <v>450</v>
      </c>
      <c r="E6535" s="2"/>
      <c r="F6535" s="2"/>
      <c r="G6535" s="2"/>
      <c r="H6535" s="2"/>
    </row>
    <row r="6536" spans="2:8">
      <c r="B6536" s="2" t="s">
        <v>6981</v>
      </c>
      <c r="C6536" s="2">
        <v>39</v>
      </c>
      <c r="D6536" s="2" t="s">
        <v>450</v>
      </c>
      <c r="E6536" s="2"/>
      <c r="F6536" s="2"/>
      <c r="G6536" s="2"/>
      <c r="H6536" s="2"/>
    </row>
    <row r="6537" spans="2:8">
      <c r="B6537" s="2" t="s">
        <v>6982</v>
      </c>
      <c r="C6537" s="2">
        <v>54</v>
      </c>
      <c r="D6537" s="2" t="s">
        <v>450</v>
      </c>
      <c r="E6537" s="2"/>
      <c r="F6537" s="2"/>
      <c r="G6537" s="2"/>
      <c r="H6537" s="2"/>
    </row>
    <row r="6538" spans="2:8">
      <c r="B6538" s="2" t="s">
        <v>6983</v>
      </c>
      <c r="C6538" s="2">
        <v>55</v>
      </c>
      <c r="D6538" s="2" t="s">
        <v>450</v>
      </c>
      <c r="E6538" s="2"/>
      <c r="F6538" s="2"/>
      <c r="G6538" s="2"/>
      <c r="H6538" s="2"/>
    </row>
    <row r="6539" spans="2:8">
      <c r="B6539" s="2" t="s">
        <v>6984</v>
      </c>
      <c r="C6539" s="2">
        <v>41</v>
      </c>
      <c r="D6539" s="2" t="s">
        <v>450</v>
      </c>
      <c r="E6539" s="2"/>
      <c r="F6539" s="2"/>
      <c r="G6539" s="2"/>
      <c r="H6539" s="2"/>
    </row>
    <row r="6540" spans="2:8">
      <c r="B6540" s="2" t="s">
        <v>6985</v>
      </c>
      <c r="C6540" s="2">
        <v>41</v>
      </c>
      <c r="D6540" s="2" t="s">
        <v>450</v>
      </c>
      <c r="E6540" s="2"/>
      <c r="F6540" s="2"/>
      <c r="G6540" s="2"/>
      <c r="H6540" s="2"/>
    </row>
    <row r="6541" spans="2:8">
      <c r="B6541" s="2" t="s">
        <v>6986</v>
      </c>
      <c r="C6541" s="2">
        <v>40</v>
      </c>
      <c r="D6541" s="2" t="s">
        <v>450</v>
      </c>
      <c r="E6541" s="2"/>
      <c r="F6541" s="2"/>
      <c r="G6541" s="2"/>
      <c r="H6541" s="2"/>
    </row>
    <row r="6542" spans="2:8">
      <c r="B6542" s="2" t="s">
        <v>6987</v>
      </c>
      <c r="C6542" s="2">
        <v>34</v>
      </c>
      <c r="D6542" s="2" t="s">
        <v>450</v>
      </c>
      <c r="E6542" s="2"/>
      <c r="F6542" s="2"/>
      <c r="G6542" s="2"/>
      <c r="H6542" s="2"/>
    </row>
    <row r="6543" spans="2:8">
      <c r="B6543" s="2" t="s">
        <v>6988</v>
      </c>
      <c r="C6543" s="2">
        <v>43</v>
      </c>
      <c r="D6543" s="2" t="s">
        <v>450</v>
      </c>
      <c r="E6543" s="2"/>
      <c r="F6543" s="2"/>
      <c r="G6543" s="2"/>
      <c r="H6543" s="2"/>
    </row>
    <row r="6544" spans="2:8">
      <c r="B6544" s="2" t="s">
        <v>6989</v>
      </c>
      <c r="C6544" s="2">
        <v>43</v>
      </c>
      <c r="D6544" s="2" t="s">
        <v>450</v>
      </c>
      <c r="E6544" s="2"/>
      <c r="F6544" s="2"/>
      <c r="G6544" s="2"/>
      <c r="H6544" s="2"/>
    </row>
    <row r="6545" spans="2:8">
      <c r="B6545" s="2" t="s">
        <v>6990</v>
      </c>
      <c r="C6545" s="2">
        <v>41</v>
      </c>
      <c r="D6545" s="2" t="s">
        <v>450</v>
      </c>
      <c r="E6545" s="2"/>
      <c r="F6545" s="2"/>
      <c r="G6545" s="2"/>
      <c r="H6545" s="2"/>
    </row>
    <row r="6546" spans="2:8">
      <c r="B6546" s="2" t="s">
        <v>6991</v>
      </c>
      <c r="C6546" s="2">
        <v>47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6993</v>
      </c>
      <c r="C6548" s="2">
        <v>40</v>
      </c>
      <c r="D6548" s="2" t="s">
        <v>450</v>
      </c>
      <c r="E6548" s="2"/>
      <c r="F6548" s="2"/>
      <c r="G6548" s="2"/>
      <c r="H6548" s="2"/>
    </row>
    <row r="6549" spans="2:8">
      <c r="B6549" s="2" t="s">
        <v>6994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46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48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58</v>
      </c>
      <c r="D6552" s="2" t="s">
        <v>450</v>
      </c>
      <c r="E6552" s="2"/>
      <c r="F6552" s="2"/>
      <c r="G6552" s="2"/>
      <c r="H6552" s="2"/>
    </row>
    <row r="6553" spans="2:8">
      <c r="B6553" s="2" t="s">
        <v>6998</v>
      </c>
      <c r="C6553" s="2">
        <v>60</v>
      </c>
      <c r="D6553" s="2" t="s">
        <v>450</v>
      </c>
      <c r="E6553" s="2"/>
      <c r="F6553" s="2"/>
      <c r="G6553" s="2"/>
      <c r="H6553" s="2"/>
    </row>
    <row r="6554" spans="2:8">
      <c r="B6554" s="2" t="s">
        <v>6999</v>
      </c>
      <c r="C6554" s="2">
        <v>41</v>
      </c>
      <c r="D6554" s="2" t="s">
        <v>450</v>
      </c>
      <c r="E6554" s="2"/>
      <c r="F6554" s="2"/>
      <c r="G6554" s="2"/>
      <c r="H6554" s="2"/>
    </row>
    <row r="6555" spans="2:8">
      <c r="B6555" s="2" t="s">
        <v>7000</v>
      </c>
      <c r="C6555" s="2">
        <v>44</v>
      </c>
      <c r="D6555" s="2" t="s">
        <v>450</v>
      </c>
      <c r="E6555" s="2"/>
      <c r="F6555" s="2"/>
      <c r="G6555" s="2"/>
      <c r="H6555" s="2"/>
    </row>
    <row r="6556" spans="2:8">
      <c r="B6556" s="2" t="s">
        <v>7001</v>
      </c>
      <c r="C6556" s="2">
        <v>45</v>
      </c>
      <c r="D6556" s="2" t="s">
        <v>450</v>
      </c>
      <c r="E6556" s="2"/>
      <c r="F6556" s="2"/>
      <c r="G6556" s="2"/>
      <c r="H6556" s="2"/>
    </row>
    <row r="6557" spans="2:8">
      <c r="B6557" s="2" t="s">
        <v>7002</v>
      </c>
      <c r="C6557" s="2">
        <v>46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49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46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39</v>
      </c>
      <c r="D6561" s="2" t="s">
        <v>450</v>
      </c>
      <c r="E6561" s="2"/>
      <c r="F6561" s="2"/>
      <c r="G6561" s="2"/>
      <c r="H6561" s="2"/>
    </row>
    <row r="6562" spans="2:8">
      <c r="B6562" s="2" t="s">
        <v>7007</v>
      </c>
      <c r="C6562" s="2">
        <v>45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45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46</v>
      </c>
      <c r="D6564" s="2" t="s">
        <v>450</v>
      </c>
      <c r="E6564" s="2"/>
      <c r="F6564" s="2"/>
      <c r="G6564" s="2"/>
      <c r="H6564" s="2"/>
    </row>
    <row r="6565" spans="2:8">
      <c r="B6565" s="2" t="s">
        <v>7010</v>
      </c>
      <c r="C6565" s="2">
        <v>48</v>
      </c>
      <c r="D6565" s="2" t="s">
        <v>450</v>
      </c>
      <c r="E6565" s="2"/>
      <c r="F6565" s="2"/>
      <c r="G6565" s="2"/>
      <c r="H6565" s="2"/>
    </row>
    <row r="6566" spans="2:8">
      <c r="B6566" s="2" t="s">
        <v>7011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7016</v>
      </c>
      <c r="C6571" s="2">
        <v>35</v>
      </c>
      <c r="D6571" s="2" t="s">
        <v>450</v>
      </c>
      <c r="E6571" s="2"/>
      <c r="F6571" s="2"/>
      <c r="G6571" s="2"/>
      <c r="H6571" s="2"/>
    </row>
    <row r="6572" spans="2:8">
      <c r="B6572" s="2" t="s">
        <v>7017</v>
      </c>
      <c r="C6572" s="2">
        <v>35</v>
      </c>
      <c r="D6572" s="2" t="s">
        <v>450</v>
      </c>
      <c r="E6572" s="2"/>
      <c r="F6572" s="2"/>
      <c r="G6572" s="2"/>
      <c r="H6572" s="2"/>
    </row>
    <row r="6573" spans="2:8">
      <c r="B6573" s="2" t="s">
        <v>7018</v>
      </c>
      <c r="C6573" s="2">
        <v>33</v>
      </c>
      <c r="D6573" s="2" t="s">
        <v>450</v>
      </c>
      <c r="E6573" s="2"/>
      <c r="F6573" s="2"/>
      <c r="G6573" s="2"/>
      <c r="H6573" s="2"/>
    </row>
    <row r="6574" spans="2:8">
      <c r="B6574" s="2" t="s">
        <v>7019</v>
      </c>
      <c r="C6574" s="2">
        <v>33</v>
      </c>
      <c r="D6574" s="2" t="s">
        <v>450</v>
      </c>
      <c r="E6574" s="2"/>
      <c r="F6574" s="2"/>
      <c r="G6574" s="2"/>
      <c r="H6574" s="2"/>
    </row>
    <row r="6575" spans="2:8">
      <c r="B6575" s="2" t="s">
        <v>7020</v>
      </c>
      <c r="C6575" s="2">
        <v>33</v>
      </c>
      <c r="D6575" s="2" t="s">
        <v>450</v>
      </c>
      <c r="E6575" s="2"/>
      <c r="F6575" s="2"/>
      <c r="G6575" s="2"/>
      <c r="H6575" s="2"/>
    </row>
    <row r="6576" spans="2:8">
      <c r="B6576" s="2" t="s">
        <v>7021</v>
      </c>
      <c r="C6576" s="2">
        <v>34</v>
      </c>
      <c r="D6576" s="2" t="s">
        <v>450</v>
      </c>
      <c r="E6576" s="2"/>
      <c r="F6576" s="2"/>
      <c r="G6576" s="2"/>
      <c r="H6576" s="2"/>
    </row>
    <row r="6577" spans="2:8">
      <c r="B6577" s="2" t="s">
        <v>7022</v>
      </c>
      <c r="C6577" s="2">
        <v>36</v>
      </c>
      <c r="D6577" s="2" t="s">
        <v>450</v>
      </c>
      <c r="E6577" s="2"/>
      <c r="F6577" s="2"/>
      <c r="G6577" s="2"/>
      <c r="H6577" s="2"/>
    </row>
    <row r="6578" spans="2:8">
      <c r="B6578" s="2" t="s">
        <v>7023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47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41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45</v>
      </c>
      <c r="D6588" s="2" t="s">
        <v>450</v>
      </c>
      <c r="E6588" s="2"/>
      <c r="F6588" s="2"/>
      <c r="G6588" s="2"/>
      <c r="H6588" s="2"/>
    </row>
    <row r="6589" spans="2:8">
      <c r="B6589" s="2" t="s">
        <v>7034</v>
      </c>
      <c r="C6589" s="2">
        <v>45</v>
      </c>
      <c r="D6589" s="2" t="s">
        <v>450</v>
      </c>
      <c r="E6589" s="2"/>
      <c r="F6589" s="2"/>
      <c r="G6589" s="2"/>
      <c r="H6589" s="2"/>
    </row>
    <row r="6590" spans="2:8">
      <c r="B6590" s="2" t="s">
        <v>7035</v>
      </c>
      <c r="C6590" s="2">
        <v>37</v>
      </c>
      <c r="D6590" s="2" t="s">
        <v>450</v>
      </c>
      <c r="E6590" s="2"/>
      <c r="F6590" s="2"/>
      <c r="G6590" s="2"/>
      <c r="H6590" s="2"/>
    </row>
    <row r="6591" spans="2:8">
      <c r="B6591" s="2" t="s">
        <v>7036</v>
      </c>
      <c r="C6591" s="2">
        <v>37</v>
      </c>
      <c r="D6591" s="2" t="s">
        <v>450</v>
      </c>
      <c r="E6591" s="2"/>
      <c r="F6591" s="2"/>
      <c r="G6591" s="2"/>
      <c r="H6591" s="2"/>
    </row>
    <row r="6592" spans="2:8">
      <c r="B6592" s="2" t="s">
        <v>7037</v>
      </c>
      <c r="C6592" s="2">
        <v>37</v>
      </c>
      <c r="D6592" s="2" t="s">
        <v>450</v>
      </c>
      <c r="E6592" s="2"/>
      <c r="F6592" s="2"/>
      <c r="G6592" s="2"/>
      <c r="H6592" s="2"/>
    </row>
    <row r="6593" spans="2:8">
      <c r="B6593" s="2" t="s">
        <v>7038</v>
      </c>
      <c r="C6593" s="2">
        <v>40</v>
      </c>
      <c r="D6593" s="2" t="s">
        <v>450</v>
      </c>
      <c r="E6593" s="2"/>
      <c r="F6593" s="2"/>
      <c r="G6593" s="2"/>
      <c r="H6593" s="2"/>
    </row>
    <row r="6594" spans="2:8">
      <c r="B6594" s="2" t="s">
        <v>7039</v>
      </c>
      <c r="C6594" s="2">
        <v>41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54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53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47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46</v>
      </c>
      <c r="D6599" s="2" t="s">
        <v>450</v>
      </c>
      <c r="E6599" s="2"/>
      <c r="F6599" s="2"/>
      <c r="G6599" s="2"/>
      <c r="H6599" s="2"/>
    </row>
    <row r="6600" spans="2:8">
      <c r="B6600" s="2" t="s">
        <v>7045</v>
      </c>
      <c r="C6600" s="2">
        <v>45</v>
      </c>
      <c r="D6600" s="2" t="s">
        <v>450</v>
      </c>
      <c r="E6600" s="2"/>
      <c r="F6600" s="2"/>
      <c r="G6600" s="2"/>
      <c r="H6600" s="2"/>
    </row>
    <row r="6601" spans="2:8">
      <c r="B6601" s="2" t="s">
        <v>7046</v>
      </c>
      <c r="C6601" s="2">
        <v>44</v>
      </c>
      <c r="D6601" s="2" t="s">
        <v>450</v>
      </c>
      <c r="E6601" s="2"/>
      <c r="F6601" s="2"/>
      <c r="G6601" s="2"/>
      <c r="H6601" s="2"/>
    </row>
    <row r="6602" spans="2:8">
      <c r="B6602" s="2" t="s">
        <v>7047</v>
      </c>
      <c r="C6602" s="2">
        <v>46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63</v>
      </c>
      <c r="D6603" s="2" t="s">
        <v>450</v>
      </c>
      <c r="E6603" s="2"/>
      <c r="F6603" s="2"/>
      <c r="G6603" s="2"/>
      <c r="H6603" s="2"/>
    </row>
    <row r="6604" spans="2:8">
      <c r="B6604" s="2" t="s">
        <v>7049</v>
      </c>
      <c r="C6604" s="2">
        <v>62</v>
      </c>
      <c r="D6604" s="2" t="s">
        <v>450</v>
      </c>
      <c r="E6604" s="2"/>
      <c r="F6604" s="2"/>
      <c r="G6604" s="2"/>
      <c r="H6604" s="2"/>
    </row>
    <row r="6605" spans="2:8">
      <c r="B6605" s="2" t="s">
        <v>7050</v>
      </c>
      <c r="C6605" s="2">
        <v>49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49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66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62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13</v>
      </c>
      <c r="D6611" s="2" t="s">
        <v>450</v>
      </c>
      <c r="E6611" s="2"/>
      <c r="F6611" s="2"/>
      <c r="G6611" s="2"/>
      <c r="H6611" s="2"/>
    </row>
    <row r="6612" spans="2:8">
      <c r="B6612" s="2" t="s">
        <v>7057</v>
      </c>
      <c r="C6612" s="2">
        <v>42</v>
      </c>
      <c r="D6612" s="2" t="s">
        <v>450</v>
      </c>
      <c r="E6612" s="2"/>
      <c r="F6612" s="2"/>
      <c r="G6612" s="2"/>
      <c r="H6612" s="2"/>
    </row>
    <row r="6613" spans="2:8">
      <c r="B6613" s="2" t="s">
        <v>7058</v>
      </c>
      <c r="C6613" s="2">
        <v>45</v>
      </c>
      <c r="D6613" s="2" t="s">
        <v>450</v>
      </c>
      <c r="E6613" s="2"/>
      <c r="F6613" s="2"/>
      <c r="G6613" s="2"/>
      <c r="H6613" s="2"/>
    </row>
    <row r="6614" spans="2:8">
      <c r="B6614" s="2" t="s">
        <v>7059</v>
      </c>
      <c r="C6614" s="2">
        <v>45</v>
      </c>
      <c r="D6614" s="2" t="s">
        <v>450</v>
      </c>
      <c r="E6614" s="2"/>
      <c r="F6614" s="2"/>
      <c r="G6614" s="2"/>
      <c r="H6614" s="2"/>
    </row>
    <row r="6615" spans="2:8">
      <c r="B6615" s="2" t="s">
        <v>7060</v>
      </c>
      <c r="C6615" s="2">
        <v>48</v>
      </c>
      <c r="D6615" s="2" t="s">
        <v>450</v>
      </c>
      <c r="E6615" s="2"/>
      <c r="F6615" s="2"/>
      <c r="G6615" s="2"/>
      <c r="H6615" s="2"/>
    </row>
    <row r="6616" spans="2:8">
      <c r="B6616" s="2" t="s">
        <v>7061</v>
      </c>
      <c r="C6616" s="2">
        <v>51</v>
      </c>
      <c r="D6616" s="2" t="s">
        <v>450</v>
      </c>
      <c r="E6616" s="2"/>
      <c r="F6616" s="2"/>
      <c r="G6616" s="2"/>
      <c r="H6616" s="2"/>
    </row>
    <row r="6617" spans="2:8">
      <c r="B6617" s="2" t="s">
        <v>7062</v>
      </c>
      <c r="C6617" s="2">
        <v>50</v>
      </c>
      <c r="D6617" s="2" t="s">
        <v>450</v>
      </c>
      <c r="E6617" s="2"/>
      <c r="F6617" s="2"/>
      <c r="G6617" s="2"/>
      <c r="H6617" s="2"/>
    </row>
    <row r="6618" spans="2:8">
      <c r="B6618" s="2" t="s">
        <v>7063</v>
      </c>
      <c r="C6618" s="2">
        <v>42</v>
      </c>
      <c r="D6618" s="2" t="s">
        <v>450</v>
      </c>
      <c r="E6618" s="2"/>
      <c r="F6618" s="2"/>
      <c r="G6618" s="2"/>
      <c r="H6618" s="2"/>
    </row>
    <row r="6619" spans="2:8">
      <c r="B6619" s="2" t="s">
        <v>7064</v>
      </c>
      <c r="C6619" s="2">
        <v>40</v>
      </c>
      <c r="D6619" s="2" t="s">
        <v>450</v>
      </c>
      <c r="E6619" s="2"/>
      <c r="F6619" s="2"/>
      <c r="G6619" s="2"/>
      <c r="H6619" s="2"/>
    </row>
    <row r="6620" spans="2:8">
      <c r="B6620" s="2" t="s">
        <v>7065</v>
      </c>
      <c r="C6620" s="2">
        <v>41</v>
      </c>
      <c r="D6620" s="2" t="s">
        <v>450</v>
      </c>
      <c r="E6620" s="2"/>
      <c r="F6620" s="2"/>
      <c r="G6620" s="2"/>
      <c r="H6620" s="2"/>
    </row>
    <row r="6621" spans="2:8">
      <c r="B6621" s="2" t="s">
        <v>7066</v>
      </c>
      <c r="C6621" s="2">
        <v>49</v>
      </c>
      <c r="D6621" s="2" t="s">
        <v>450</v>
      </c>
      <c r="E6621" s="2"/>
      <c r="F6621" s="2"/>
      <c r="G6621" s="2"/>
      <c r="H6621" s="2"/>
    </row>
    <row r="6622" spans="2:8">
      <c r="B6622" s="2" t="s">
        <v>7067</v>
      </c>
      <c r="C6622" s="2">
        <v>49</v>
      </c>
      <c r="D6622" s="2" t="s">
        <v>450</v>
      </c>
      <c r="E6622" s="2"/>
      <c r="F6622" s="2"/>
      <c r="G6622" s="2"/>
      <c r="H6622" s="2"/>
    </row>
    <row r="6623" spans="2:8">
      <c r="B6623" s="2" t="s">
        <v>7068</v>
      </c>
      <c r="C6623" s="2">
        <v>56</v>
      </c>
      <c r="D6623" s="2" t="s">
        <v>450</v>
      </c>
      <c r="E6623" s="2"/>
      <c r="F6623" s="2"/>
      <c r="G6623" s="2"/>
      <c r="H6623" s="2"/>
    </row>
    <row r="6624" spans="2:8">
      <c r="B6624" s="2" t="s">
        <v>7069</v>
      </c>
      <c r="C6624" s="2">
        <v>58</v>
      </c>
      <c r="D6624" s="2" t="s">
        <v>450</v>
      </c>
      <c r="E6624" s="2"/>
      <c r="F6624" s="2"/>
      <c r="G6624" s="2"/>
      <c r="H6624" s="2"/>
    </row>
    <row r="6625" spans="2:8">
      <c r="B6625" s="2" t="s">
        <v>7070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47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51</v>
      </c>
      <c r="D6628" s="2" t="s">
        <v>450</v>
      </c>
      <c r="E6628" s="2"/>
      <c r="F6628" s="2"/>
      <c r="G6628" s="2"/>
      <c r="H6628" s="2"/>
    </row>
    <row r="6629" spans="2:8">
      <c r="B6629" s="2" t="s">
        <v>7074</v>
      </c>
      <c r="C6629" s="2">
        <v>59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45</v>
      </c>
      <c r="D6630" s="2" t="s">
        <v>450</v>
      </c>
      <c r="E6630" s="2"/>
      <c r="F6630" s="2"/>
      <c r="G6630" s="2"/>
      <c r="H6630" s="2"/>
    </row>
    <row r="6631" spans="2:8">
      <c r="B6631" s="2" t="s">
        <v>7076</v>
      </c>
      <c r="C6631" s="2">
        <v>45</v>
      </c>
      <c r="D6631" s="2" t="s">
        <v>450</v>
      </c>
      <c r="E6631" s="2"/>
      <c r="F6631" s="2"/>
      <c r="G6631" s="2"/>
      <c r="H6631" s="2"/>
    </row>
    <row r="6632" spans="2:8">
      <c r="B6632" s="2" t="s">
        <v>7077</v>
      </c>
      <c r="C6632" s="2">
        <v>45</v>
      </c>
      <c r="D6632" s="2" t="s">
        <v>450</v>
      </c>
      <c r="E6632" s="2"/>
      <c r="F6632" s="2"/>
      <c r="G6632" s="2"/>
      <c r="H6632" s="2"/>
    </row>
    <row r="6633" spans="2:8">
      <c r="B6633" s="2" t="s">
        <v>7078</v>
      </c>
      <c r="C6633" s="2">
        <v>41</v>
      </c>
      <c r="D6633" s="2" t="s">
        <v>450</v>
      </c>
      <c r="E6633" s="2"/>
      <c r="F6633" s="2"/>
      <c r="G6633" s="2"/>
      <c r="H6633" s="2"/>
    </row>
    <row r="6634" spans="2:8">
      <c r="B6634" s="2" t="s">
        <v>7079</v>
      </c>
      <c r="C6634" s="2">
        <v>42</v>
      </c>
      <c r="D6634" s="2" t="s">
        <v>450</v>
      </c>
      <c r="E6634" s="2"/>
      <c r="F6634" s="2"/>
      <c r="G6634" s="2"/>
      <c r="H6634" s="2"/>
    </row>
    <row r="6635" spans="2:8">
      <c r="B6635" s="2" t="s">
        <v>7080</v>
      </c>
      <c r="C6635" s="2">
        <v>41</v>
      </c>
      <c r="D6635" s="2" t="s">
        <v>450</v>
      </c>
      <c r="E6635" s="2"/>
      <c r="F6635" s="2"/>
      <c r="G6635" s="2"/>
      <c r="H6635" s="2"/>
    </row>
    <row r="6636" spans="2:8">
      <c r="B6636" s="2" t="s">
        <v>7081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39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49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47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7087</v>
      </c>
      <c r="C6642" s="2">
        <v>32</v>
      </c>
      <c r="D6642" s="2" t="s">
        <v>450</v>
      </c>
      <c r="E6642" s="2"/>
      <c r="F6642" s="2"/>
      <c r="G6642" s="2"/>
      <c r="H6642" s="2"/>
    </row>
    <row r="6643" spans="2:8">
      <c r="B6643" s="2" t="s">
        <v>7088</v>
      </c>
      <c r="C6643" s="2">
        <v>33</v>
      </c>
      <c r="D6643" s="2" t="s">
        <v>450</v>
      </c>
      <c r="E6643" s="2"/>
      <c r="F6643" s="2"/>
      <c r="G6643" s="2"/>
      <c r="H6643" s="2"/>
    </row>
    <row r="6644" spans="2:8">
      <c r="B6644" s="2" t="s">
        <v>7089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7090</v>
      </c>
      <c r="C6645" s="2">
        <v>34</v>
      </c>
      <c r="D6645" s="2" t="s">
        <v>450</v>
      </c>
      <c r="E6645" s="2"/>
      <c r="F6645" s="2"/>
      <c r="G6645" s="2"/>
      <c r="H6645" s="2"/>
    </row>
    <row r="6646" spans="2:8">
      <c r="B6646" s="2" t="s">
        <v>7091</v>
      </c>
      <c r="C6646" s="2">
        <v>34</v>
      </c>
      <c r="D6646" s="2" t="s">
        <v>450</v>
      </c>
      <c r="E6646" s="2"/>
      <c r="F6646" s="2"/>
      <c r="G6646" s="2"/>
      <c r="H6646" s="2"/>
    </row>
    <row r="6647" spans="2:8">
      <c r="B6647" s="2" t="s">
        <v>7092</v>
      </c>
      <c r="C6647" s="2">
        <v>44</v>
      </c>
      <c r="D6647" s="2" t="s">
        <v>450</v>
      </c>
      <c r="E6647" s="2"/>
      <c r="F6647" s="2"/>
      <c r="G6647" s="2"/>
      <c r="H6647" s="2"/>
    </row>
    <row r="6648" spans="2:8">
      <c r="B6648" s="2" t="s">
        <v>7093</v>
      </c>
      <c r="C6648" s="2">
        <v>45</v>
      </c>
      <c r="D6648" s="2" t="s">
        <v>450</v>
      </c>
      <c r="E6648" s="2"/>
      <c r="F6648" s="2"/>
      <c r="G6648" s="2"/>
      <c r="H6648" s="2"/>
    </row>
    <row r="6649" spans="2:8">
      <c r="B6649" s="2" t="s">
        <v>7094</v>
      </c>
      <c r="C6649" s="2">
        <v>53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43</v>
      </c>
      <c r="D6650" s="2" t="s">
        <v>450</v>
      </c>
      <c r="E6650" s="2"/>
      <c r="F6650" s="2"/>
      <c r="G6650" s="2"/>
      <c r="H6650" s="2"/>
    </row>
    <row r="6651" spans="2:8">
      <c r="B6651" s="2" t="s">
        <v>7096</v>
      </c>
      <c r="C6651" s="2">
        <v>47</v>
      </c>
      <c r="D6651" s="2" t="s">
        <v>450</v>
      </c>
      <c r="E6651" s="2"/>
      <c r="F6651" s="2"/>
      <c r="G6651" s="2"/>
      <c r="H6651" s="2"/>
    </row>
    <row r="6652" spans="2:8">
      <c r="B6652" s="2" t="s">
        <v>7097</v>
      </c>
      <c r="C6652" s="2">
        <v>47</v>
      </c>
      <c r="D6652" s="2" t="s">
        <v>450</v>
      </c>
      <c r="E6652" s="2"/>
      <c r="F6652" s="2"/>
      <c r="G6652" s="2"/>
      <c r="H6652" s="2"/>
    </row>
    <row r="6653" spans="2:8">
      <c r="B6653" s="2" t="s">
        <v>7098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35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37</v>
      </c>
      <c r="D6657" s="2" t="s">
        <v>450</v>
      </c>
      <c r="E6657" s="2"/>
      <c r="F6657" s="2"/>
      <c r="G6657" s="2"/>
      <c r="H6657" s="2"/>
    </row>
    <row r="6658" spans="2:8">
      <c r="B6658" s="2" t="s">
        <v>7103</v>
      </c>
      <c r="C6658" s="2">
        <v>37</v>
      </c>
      <c r="D6658" s="2" t="s">
        <v>450</v>
      </c>
      <c r="E6658" s="2"/>
      <c r="F6658" s="2"/>
      <c r="G6658" s="2"/>
      <c r="H6658" s="2"/>
    </row>
    <row r="6659" spans="2:8">
      <c r="B6659" s="2" t="s">
        <v>7104</v>
      </c>
      <c r="C6659" s="2">
        <v>48</v>
      </c>
      <c r="D6659" s="2" t="s">
        <v>450</v>
      </c>
      <c r="E6659" s="2"/>
      <c r="F6659" s="2"/>
      <c r="G6659" s="2"/>
      <c r="H6659" s="2"/>
    </row>
    <row r="6660" spans="2:8">
      <c r="B6660" s="2" t="s">
        <v>7105</v>
      </c>
      <c r="C6660" s="2">
        <v>49</v>
      </c>
      <c r="D6660" s="2" t="s">
        <v>450</v>
      </c>
      <c r="E6660" s="2"/>
      <c r="F6660" s="2"/>
      <c r="G6660" s="2"/>
      <c r="H6660" s="2"/>
    </row>
    <row r="6661" spans="2:8">
      <c r="B6661" s="2" t="s">
        <v>7106</v>
      </c>
      <c r="C6661" s="2">
        <v>47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43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45</v>
      </c>
      <c r="D6664" s="2" t="s">
        <v>450</v>
      </c>
      <c r="E6664" s="2"/>
      <c r="F6664" s="2"/>
      <c r="G6664" s="2"/>
      <c r="H6664" s="2"/>
    </row>
    <row r="6665" spans="2:8">
      <c r="B6665" s="2" t="s">
        <v>7110</v>
      </c>
      <c r="C6665" s="2">
        <v>46</v>
      </c>
      <c r="D6665" s="2" t="s">
        <v>450</v>
      </c>
      <c r="E6665" s="2"/>
      <c r="F6665" s="2"/>
      <c r="G6665" s="2"/>
      <c r="H6665" s="2"/>
    </row>
    <row r="6666" spans="2:8">
      <c r="B6666" s="2" t="s">
        <v>7111</v>
      </c>
      <c r="C6666" s="2">
        <v>46</v>
      </c>
      <c r="D6666" s="2" t="s">
        <v>450</v>
      </c>
      <c r="E6666" s="2"/>
      <c r="F6666" s="2"/>
      <c r="G6666" s="2"/>
      <c r="H6666" s="2"/>
    </row>
    <row r="6667" spans="2:8">
      <c r="B6667" s="2" t="s">
        <v>7112</v>
      </c>
      <c r="C6667" s="2">
        <v>45</v>
      </c>
      <c r="D6667" s="2" t="s">
        <v>450</v>
      </c>
      <c r="E6667" s="2"/>
      <c r="F6667" s="2"/>
      <c r="G6667" s="2"/>
      <c r="H6667" s="2"/>
    </row>
    <row r="6668" spans="2:8">
      <c r="B6668" s="2" t="s">
        <v>7113</v>
      </c>
      <c r="C6668" s="2">
        <v>46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59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43</v>
      </c>
      <c r="D6670" s="2" t="s">
        <v>450</v>
      </c>
      <c r="E6670" s="2"/>
      <c r="F6670" s="2"/>
      <c r="G6670" s="2"/>
      <c r="H6670" s="2"/>
    </row>
    <row r="6671" spans="2:8">
      <c r="B6671" s="2" t="s">
        <v>7116</v>
      </c>
      <c r="C6671" s="2">
        <v>43</v>
      </c>
      <c r="D6671" s="2" t="s">
        <v>450</v>
      </c>
      <c r="E6671" s="2"/>
      <c r="F6671" s="2"/>
      <c r="G6671" s="2"/>
      <c r="H6671" s="2"/>
    </row>
    <row r="6672" spans="2:8">
      <c r="B6672" s="2" t="s">
        <v>7117</v>
      </c>
      <c r="C6672" s="2">
        <v>44</v>
      </c>
      <c r="D6672" s="2" t="s">
        <v>450</v>
      </c>
      <c r="E6672" s="2"/>
      <c r="F6672" s="2"/>
      <c r="G6672" s="2"/>
      <c r="H6672" s="2"/>
    </row>
    <row r="6673" spans="2:8">
      <c r="B6673" s="2" t="s">
        <v>7118</v>
      </c>
      <c r="C6673" s="2">
        <v>45</v>
      </c>
      <c r="D6673" s="2" t="s">
        <v>450</v>
      </c>
      <c r="E6673" s="2"/>
      <c r="F6673" s="2"/>
      <c r="G6673" s="2"/>
      <c r="H6673" s="2"/>
    </row>
    <row r="6674" spans="2:8">
      <c r="B6674" s="2" t="s">
        <v>7119</v>
      </c>
      <c r="C6674" s="2">
        <v>44</v>
      </c>
      <c r="D6674" s="2" t="s">
        <v>450</v>
      </c>
      <c r="E6674" s="2"/>
      <c r="F6674" s="2"/>
      <c r="G6674" s="2"/>
      <c r="H6674" s="2"/>
    </row>
    <row r="6675" spans="2:8">
      <c r="B6675" s="2" t="s">
        <v>7120</v>
      </c>
      <c r="C6675" s="2">
        <v>46</v>
      </c>
      <c r="D6675" s="2" t="s">
        <v>450</v>
      </c>
      <c r="E6675" s="2"/>
      <c r="F6675" s="2"/>
      <c r="G6675" s="2"/>
      <c r="H6675" s="2"/>
    </row>
    <row r="6676" spans="2:8">
      <c r="B6676" s="2" t="s">
        <v>7121</v>
      </c>
      <c r="C6676" s="2">
        <v>60</v>
      </c>
      <c r="D6676" s="2" t="s">
        <v>450</v>
      </c>
      <c r="E6676" s="2"/>
      <c r="F6676" s="2"/>
      <c r="G6676" s="2"/>
      <c r="H6676" s="2"/>
    </row>
    <row r="6677" spans="2:8">
      <c r="B6677" s="2" t="s">
        <v>7122</v>
      </c>
      <c r="C6677" s="2">
        <v>50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42</v>
      </c>
      <c r="D6678" s="2" t="s">
        <v>450</v>
      </c>
      <c r="E6678" s="2"/>
      <c r="F6678" s="2"/>
      <c r="G6678" s="2"/>
      <c r="H6678" s="2"/>
    </row>
    <row r="6679" spans="2:8">
      <c r="B6679" s="2" t="s">
        <v>7124</v>
      </c>
      <c r="C6679" s="2">
        <v>46</v>
      </c>
      <c r="D6679" s="2" t="s">
        <v>450</v>
      </c>
      <c r="E6679" s="2"/>
      <c r="F6679" s="2"/>
      <c r="G6679" s="2"/>
      <c r="H6679" s="2"/>
    </row>
    <row r="6680" spans="2:8">
      <c r="B6680" s="2" t="s">
        <v>7125</v>
      </c>
      <c r="C6680" s="2">
        <v>47</v>
      </c>
      <c r="D6680" s="2" t="s">
        <v>450</v>
      </c>
      <c r="E6680" s="2"/>
      <c r="F6680" s="2"/>
      <c r="G6680" s="2"/>
      <c r="H6680" s="2"/>
    </row>
    <row r="6681" spans="2:8">
      <c r="B6681" s="2" t="s">
        <v>7126</v>
      </c>
      <c r="C6681" s="2">
        <v>52</v>
      </c>
      <c r="D6681" s="2" t="s">
        <v>450</v>
      </c>
      <c r="E6681" s="2"/>
      <c r="F6681" s="2"/>
      <c r="G6681" s="2"/>
      <c r="H6681" s="2"/>
    </row>
    <row r="6682" spans="2:8">
      <c r="B6682" s="2" t="s">
        <v>7127</v>
      </c>
      <c r="C6682" s="2">
        <v>42</v>
      </c>
      <c r="D6682" s="2" t="s">
        <v>450</v>
      </c>
      <c r="E6682" s="2"/>
      <c r="F6682" s="2"/>
      <c r="G6682" s="2"/>
      <c r="H6682" s="2"/>
    </row>
    <row r="6683" spans="2:8">
      <c r="B6683" s="2" t="s">
        <v>7128</v>
      </c>
      <c r="C6683" s="2">
        <v>47</v>
      </c>
      <c r="D6683" s="2" t="s">
        <v>450</v>
      </c>
      <c r="E6683" s="2"/>
      <c r="F6683" s="2"/>
      <c r="G6683" s="2"/>
      <c r="H6683" s="2"/>
    </row>
    <row r="6684" spans="2:8">
      <c r="B6684" s="2" t="s">
        <v>7129</v>
      </c>
      <c r="C6684" s="2">
        <v>50</v>
      </c>
      <c r="D6684" s="2" t="s">
        <v>450</v>
      </c>
      <c r="E6684" s="2"/>
      <c r="F6684" s="2"/>
      <c r="G6684" s="2"/>
      <c r="H6684" s="2"/>
    </row>
    <row r="6685" spans="2:8">
      <c r="B6685" s="2" t="s">
        <v>7130</v>
      </c>
      <c r="C6685" s="2">
        <v>50</v>
      </c>
      <c r="D6685" s="2" t="s">
        <v>450</v>
      </c>
      <c r="E6685" s="2"/>
      <c r="F6685" s="2"/>
      <c r="G6685" s="2"/>
      <c r="H6685" s="2"/>
    </row>
    <row r="6686" spans="2:8">
      <c r="B6686" s="2" t="s">
        <v>7131</v>
      </c>
      <c r="C6686" s="2">
        <v>51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49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41</v>
      </c>
      <c r="D6688" s="2" t="s">
        <v>450</v>
      </c>
      <c r="E6688" s="2"/>
      <c r="F6688" s="2"/>
      <c r="G6688" s="2"/>
      <c r="H6688" s="2"/>
    </row>
    <row r="6689" spans="2:8">
      <c r="B6689" s="2" t="s">
        <v>7134</v>
      </c>
      <c r="C6689" s="2">
        <v>43</v>
      </c>
      <c r="D6689" s="2" t="s">
        <v>450</v>
      </c>
      <c r="E6689" s="2"/>
      <c r="F6689" s="2"/>
      <c r="G6689" s="2"/>
      <c r="H6689" s="2"/>
    </row>
    <row r="6690" spans="2:8">
      <c r="B6690" s="2" t="s">
        <v>7135</v>
      </c>
      <c r="C6690" s="2">
        <v>43</v>
      </c>
      <c r="D6690" s="2" t="s">
        <v>450</v>
      </c>
      <c r="E6690" s="2"/>
      <c r="F6690" s="2"/>
      <c r="G6690" s="2"/>
      <c r="H6690" s="2"/>
    </row>
    <row r="6691" spans="2:8">
      <c r="B6691" s="2" t="s">
        <v>7136</v>
      </c>
      <c r="C6691" s="2">
        <v>42</v>
      </c>
      <c r="D6691" s="2" t="s">
        <v>450</v>
      </c>
      <c r="E6691" s="2"/>
      <c r="F6691" s="2"/>
      <c r="G6691" s="2"/>
      <c r="H6691" s="2"/>
    </row>
    <row r="6692" spans="2:8">
      <c r="B6692" s="2" t="s">
        <v>7137</v>
      </c>
      <c r="C6692" s="2">
        <v>48</v>
      </c>
      <c r="D6692" s="2" t="s">
        <v>450</v>
      </c>
      <c r="E6692" s="2"/>
      <c r="F6692" s="2"/>
      <c r="G6692" s="2"/>
      <c r="H6692" s="2"/>
    </row>
    <row r="6693" spans="2:8">
      <c r="B6693" s="2" t="s">
        <v>7138</v>
      </c>
      <c r="C6693" s="2">
        <v>47</v>
      </c>
      <c r="D6693" s="2" t="s">
        <v>450</v>
      </c>
      <c r="E6693" s="2"/>
      <c r="F6693" s="2"/>
      <c r="G6693" s="2"/>
      <c r="H6693" s="2"/>
    </row>
    <row r="6694" spans="2:8">
      <c r="B6694" s="2" t="s">
        <v>7139</v>
      </c>
      <c r="C6694" s="2">
        <v>50</v>
      </c>
      <c r="D6694" s="2" t="s">
        <v>450</v>
      </c>
      <c r="E6694" s="2"/>
      <c r="F6694" s="2"/>
      <c r="G6694" s="2"/>
      <c r="H6694" s="2"/>
    </row>
    <row r="6695" spans="2:8">
      <c r="B6695" s="2" t="s">
        <v>7140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61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59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43</v>
      </c>
      <c r="D6699" s="2" t="s">
        <v>450</v>
      </c>
      <c r="E6699" s="2"/>
      <c r="F6699" s="2"/>
      <c r="G6699" s="2"/>
      <c r="H6699" s="2"/>
    </row>
    <row r="6700" spans="2:8">
      <c r="B6700" s="2" t="s">
        <v>7145</v>
      </c>
      <c r="C6700" s="2">
        <v>45</v>
      </c>
      <c r="D6700" s="2" t="s">
        <v>450</v>
      </c>
      <c r="E6700" s="2"/>
      <c r="F6700" s="2"/>
      <c r="G6700" s="2"/>
      <c r="H6700" s="2"/>
    </row>
    <row r="6701" spans="2:8">
      <c r="B6701" s="2" t="s">
        <v>7146</v>
      </c>
      <c r="C6701" s="2">
        <v>45</v>
      </c>
      <c r="D6701" s="2" t="s">
        <v>450</v>
      </c>
      <c r="E6701" s="2"/>
      <c r="F6701" s="2"/>
      <c r="G6701" s="2"/>
      <c r="H6701" s="2"/>
    </row>
    <row r="6702" spans="2:8">
      <c r="B6702" s="2" t="s">
        <v>7147</v>
      </c>
      <c r="C6702" s="2">
        <v>45</v>
      </c>
      <c r="D6702" s="2" t="s">
        <v>450</v>
      </c>
      <c r="E6702" s="2"/>
      <c r="F6702" s="2"/>
      <c r="G6702" s="2"/>
      <c r="H6702" s="2"/>
    </row>
    <row r="6703" spans="2:8">
      <c r="B6703" s="2" t="s">
        <v>7148</v>
      </c>
      <c r="C6703" s="2">
        <v>41</v>
      </c>
      <c r="D6703" s="2" t="s">
        <v>450</v>
      </c>
      <c r="E6703" s="2"/>
      <c r="F6703" s="2"/>
      <c r="G6703" s="2"/>
      <c r="H6703" s="2"/>
    </row>
    <row r="6704" spans="2:8">
      <c r="B6704" s="2" t="s">
        <v>7149</v>
      </c>
      <c r="C6704" s="2">
        <v>43</v>
      </c>
      <c r="D6704" s="2" t="s">
        <v>450</v>
      </c>
      <c r="E6704" s="2"/>
      <c r="F6704" s="2"/>
      <c r="G6704" s="2"/>
      <c r="H6704" s="2"/>
    </row>
    <row r="6705" spans="2:8">
      <c r="B6705" s="2" t="s">
        <v>7150</v>
      </c>
      <c r="C6705" s="2">
        <v>42</v>
      </c>
      <c r="D6705" s="2" t="s">
        <v>450</v>
      </c>
      <c r="E6705" s="2"/>
      <c r="F6705" s="2"/>
      <c r="G6705" s="2"/>
      <c r="H6705" s="2"/>
    </row>
    <row r="6706" spans="2:8">
      <c r="B6706" s="2" t="s">
        <v>7151</v>
      </c>
      <c r="C6706" s="2">
        <v>42</v>
      </c>
      <c r="D6706" s="2" t="s">
        <v>450</v>
      </c>
      <c r="E6706" s="2"/>
      <c r="F6706" s="2"/>
      <c r="G6706" s="2"/>
      <c r="H6706" s="2"/>
    </row>
    <row r="6707" spans="2:8">
      <c r="B6707" s="2" t="s">
        <v>7152</v>
      </c>
      <c r="C6707" s="2">
        <v>42</v>
      </c>
      <c r="D6707" s="2" t="s">
        <v>450</v>
      </c>
      <c r="E6707" s="2"/>
      <c r="F6707" s="2"/>
      <c r="G6707" s="2"/>
      <c r="H6707" s="2"/>
    </row>
    <row r="6708" spans="2:8">
      <c r="B6708" s="2" t="s">
        <v>7153</v>
      </c>
      <c r="C6708" s="2">
        <v>41</v>
      </c>
      <c r="D6708" s="2" t="s">
        <v>450</v>
      </c>
      <c r="E6708" s="2"/>
      <c r="F6708" s="2"/>
      <c r="G6708" s="2"/>
      <c r="H6708" s="2"/>
    </row>
    <row r="6709" spans="2:8">
      <c r="B6709" s="2" t="s">
        <v>7154</v>
      </c>
      <c r="C6709" s="2">
        <v>50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49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47</v>
      </c>
      <c r="D6711" s="2" t="s">
        <v>450</v>
      </c>
      <c r="E6711" s="2"/>
      <c r="F6711" s="2"/>
      <c r="G6711" s="2"/>
      <c r="H6711" s="2"/>
    </row>
    <row r="6712" spans="2:8">
      <c r="B6712" s="2" t="s">
        <v>7157</v>
      </c>
      <c r="C6712" s="2">
        <v>49</v>
      </c>
      <c r="D6712" s="2" t="s">
        <v>450</v>
      </c>
      <c r="E6712" s="2"/>
      <c r="F6712" s="2"/>
      <c r="G6712" s="2"/>
      <c r="H6712" s="2"/>
    </row>
    <row r="6713" spans="2:8">
      <c r="B6713" s="2" t="s">
        <v>7158</v>
      </c>
      <c r="C6713" s="2">
        <v>53</v>
      </c>
      <c r="D6713" s="2" t="s">
        <v>450</v>
      </c>
      <c r="E6713" s="2"/>
      <c r="F6713" s="2"/>
      <c r="G6713" s="2"/>
      <c r="H6713" s="2"/>
    </row>
    <row r="6714" spans="2:8">
      <c r="B6714" s="2" t="s">
        <v>7159</v>
      </c>
      <c r="C6714" s="2">
        <v>44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52</v>
      </c>
      <c r="D6715" s="2" t="s">
        <v>450</v>
      </c>
      <c r="E6715" s="2"/>
      <c r="F6715" s="2"/>
      <c r="G6715" s="2"/>
      <c r="H6715" s="2"/>
    </row>
    <row r="6716" spans="2:8">
      <c r="B6716" s="2" t="s">
        <v>7161</v>
      </c>
      <c r="C6716" s="2">
        <v>53</v>
      </c>
      <c r="D6716" s="2" t="s">
        <v>450</v>
      </c>
      <c r="E6716" s="2"/>
      <c r="F6716" s="2"/>
      <c r="G6716" s="2"/>
      <c r="H6716" s="2"/>
    </row>
    <row r="6717" spans="2:8">
      <c r="B6717" s="2" t="s">
        <v>7162</v>
      </c>
      <c r="C6717" s="2">
        <v>52</v>
      </c>
      <c r="D6717" s="2" t="s">
        <v>450</v>
      </c>
      <c r="E6717" s="2"/>
      <c r="F6717" s="2"/>
      <c r="G6717" s="2"/>
      <c r="H6717" s="2"/>
    </row>
    <row r="6718" spans="2:8">
      <c r="B6718" s="2" t="s">
        <v>7163</v>
      </c>
      <c r="C6718" s="2">
        <v>48</v>
      </c>
      <c r="D6718" s="2" t="s">
        <v>450</v>
      </c>
      <c r="E6718" s="2"/>
      <c r="F6718" s="2"/>
      <c r="G6718" s="2"/>
      <c r="H6718" s="2"/>
    </row>
    <row r="6719" spans="2:8">
      <c r="B6719" s="2" t="s">
        <v>7164</v>
      </c>
      <c r="C6719" s="2">
        <v>47</v>
      </c>
      <c r="D6719" s="2" t="s">
        <v>450</v>
      </c>
      <c r="E6719" s="2"/>
      <c r="F6719" s="2"/>
      <c r="G6719" s="2"/>
      <c r="H6719" s="2"/>
    </row>
    <row r="6720" spans="2:8">
      <c r="B6720" s="2" t="s">
        <v>7165</v>
      </c>
      <c r="C6720" s="2">
        <v>59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44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46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44</v>
      </c>
      <c r="D6724" s="2" t="s">
        <v>450</v>
      </c>
      <c r="E6724" s="2"/>
      <c r="F6724" s="2"/>
      <c r="G6724" s="2"/>
      <c r="H6724" s="2"/>
    </row>
    <row r="6725" spans="2:8">
      <c r="B6725" s="2" t="s">
        <v>7170</v>
      </c>
      <c r="C6725" s="2">
        <v>47</v>
      </c>
      <c r="D6725" s="2" t="s">
        <v>450</v>
      </c>
      <c r="E6725" s="2"/>
      <c r="F6725" s="2"/>
      <c r="G6725" s="2"/>
      <c r="H6725" s="2"/>
    </row>
    <row r="6726" spans="2:8">
      <c r="B6726" s="2" t="s">
        <v>7171</v>
      </c>
      <c r="C6726" s="2">
        <v>41</v>
      </c>
      <c r="D6726" s="2" t="s">
        <v>450</v>
      </c>
      <c r="E6726" s="2"/>
      <c r="F6726" s="2"/>
      <c r="G6726" s="2"/>
      <c r="H6726" s="2"/>
    </row>
    <row r="6727" spans="2:8">
      <c r="B6727" s="2" t="s">
        <v>7172</v>
      </c>
      <c r="C6727" s="2">
        <v>44</v>
      </c>
      <c r="D6727" s="2" t="s">
        <v>450</v>
      </c>
      <c r="E6727" s="2"/>
      <c r="F6727" s="2"/>
      <c r="G6727" s="2"/>
      <c r="H6727" s="2"/>
    </row>
    <row r="6728" spans="2:8">
      <c r="B6728" s="2" t="s">
        <v>7173</v>
      </c>
      <c r="C6728" s="2">
        <v>48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45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55</v>
      </c>
      <c r="D6730" s="2" t="s">
        <v>450</v>
      </c>
      <c r="E6730" s="2"/>
      <c r="F6730" s="2"/>
      <c r="G6730" s="2"/>
      <c r="H6730" s="2"/>
    </row>
    <row r="6731" spans="2:8">
      <c r="B6731" s="2" t="s">
        <v>7176</v>
      </c>
      <c r="C6731" s="2">
        <v>59</v>
      </c>
      <c r="D6731" s="2" t="s">
        <v>450</v>
      </c>
      <c r="E6731" s="2"/>
      <c r="F6731" s="2"/>
      <c r="G6731" s="2"/>
      <c r="H6731" s="2"/>
    </row>
    <row r="6732" spans="2:8">
      <c r="B6732" s="2" t="s">
        <v>7177</v>
      </c>
      <c r="C6732" s="2">
        <v>50</v>
      </c>
      <c r="D6732" s="2" t="s">
        <v>450</v>
      </c>
      <c r="E6732" s="2"/>
      <c r="F6732" s="2"/>
      <c r="G6732" s="2"/>
      <c r="H6732" s="2"/>
    </row>
    <row r="6733" spans="2:8">
      <c r="B6733" s="2" t="s">
        <v>7178</v>
      </c>
      <c r="C6733" s="2">
        <v>48</v>
      </c>
      <c r="D6733" s="2" t="s">
        <v>450</v>
      </c>
      <c r="E6733" s="2"/>
      <c r="F6733" s="2"/>
      <c r="G6733" s="2"/>
      <c r="H6733" s="2"/>
    </row>
    <row r="6734" spans="2:8">
      <c r="B6734" s="2" t="s">
        <v>7179</v>
      </c>
      <c r="C6734" s="2">
        <v>49</v>
      </c>
      <c r="D6734" s="2" t="s">
        <v>450</v>
      </c>
      <c r="E6734" s="2"/>
      <c r="F6734" s="2"/>
      <c r="G6734" s="2"/>
      <c r="H6734" s="2"/>
    </row>
    <row r="6735" spans="2:8">
      <c r="B6735" s="2" t="s">
        <v>7180</v>
      </c>
      <c r="C6735" s="2">
        <v>45</v>
      </c>
      <c r="D6735" s="2" t="s">
        <v>450</v>
      </c>
      <c r="E6735" s="2"/>
      <c r="F6735" s="2"/>
      <c r="G6735" s="2"/>
      <c r="H6735" s="2"/>
    </row>
    <row r="6736" spans="2:8">
      <c r="B6736" s="2" t="s">
        <v>7181</v>
      </c>
      <c r="C6736" s="2">
        <v>45</v>
      </c>
      <c r="D6736" s="2" t="s">
        <v>450</v>
      </c>
      <c r="E6736" s="2"/>
      <c r="F6736" s="2"/>
      <c r="G6736" s="2"/>
      <c r="H6736" s="2"/>
    </row>
    <row r="6737" spans="2:8">
      <c r="B6737" s="2" t="s">
        <v>7182</v>
      </c>
      <c r="C6737" s="2">
        <v>46</v>
      </c>
      <c r="D6737" s="2" t="s">
        <v>450</v>
      </c>
      <c r="E6737" s="2"/>
      <c r="F6737" s="2"/>
      <c r="G6737" s="2"/>
      <c r="H6737" s="2"/>
    </row>
    <row r="6738" spans="2:8">
      <c r="B6738" s="2" t="s">
        <v>7183</v>
      </c>
      <c r="C6738" s="2">
        <v>44</v>
      </c>
      <c r="D6738" s="2" t="s">
        <v>450</v>
      </c>
      <c r="E6738" s="2"/>
      <c r="F6738" s="2"/>
      <c r="G6738" s="2"/>
      <c r="H6738" s="2"/>
    </row>
    <row r="6739" spans="2:8">
      <c r="B6739" s="2" t="s">
        <v>7184</v>
      </c>
      <c r="C6739" s="2">
        <v>44</v>
      </c>
      <c r="D6739" s="2" t="s">
        <v>450</v>
      </c>
      <c r="E6739" s="2"/>
      <c r="F6739" s="2"/>
      <c r="G6739" s="2"/>
      <c r="H6739" s="2"/>
    </row>
    <row r="6740" spans="2:8">
      <c r="B6740" s="2" t="s">
        <v>7185</v>
      </c>
      <c r="C6740" s="2">
        <v>45</v>
      </c>
      <c r="D6740" s="2" t="s">
        <v>450</v>
      </c>
      <c r="E6740" s="2"/>
      <c r="F6740" s="2"/>
      <c r="G6740" s="2"/>
      <c r="H6740" s="2"/>
    </row>
    <row r="6741" spans="2:8">
      <c r="B6741" s="2" t="s">
        <v>7186</v>
      </c>
      <c r="C6741" s="2">
        <v>47</v>
      </c>
      <c r="D6741" s="2" t="s">
        <v>450</v>
      </c>
      <c r="E6741" s="2"/>
      <c r="F6741" s="2"/>
      <c r="G6741" s="2"/>
      <c r="H6741" s="2"/>
    </row>
    <row r="6742" spans="2:8">
      <c r="B6742" s="2" t="s">
        <v>7187</v>
      </c>
      <c r="C6742" s="2">
        <v>48</v>
      </c>
      <c r="D6742" s="2" t="s">
        <v>450</v>
      </c>
      <c r="E6742" s="2"/>
      <c r="F6742" s="2"/>
      <c r="G6742" s="2"/>
      <c r="H6742" s="2"/>
    </row>
    <row r="6743" spans="2:8">
      <c r="B6743" s="2" t="s">
        <v>7188</v>
      </c>
      <c r="C6743" s="2">
        <v>49</v>
      </c>
      <c r="D6743" s="2" t="s">
        <v>450</v>
      </c>
      <c r="E6743" s="2"/>
      <c r="F6743" s="2"/>
      <c r="G6743" s="2"/>
      <c r="H6743" s="2"/>
    </row>
    <row r="6744" spans="2:8">
      <c r="B6744" s="2" t="s">
        <v>7189</v>
      </c>
      <c r="C6744" s="2">
        <v>53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51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49</v>
      </c>
      <c r="D6746" s="2" t="s">
        <v>450</v>
      </c>
      <c r="E6746" s="2"/>
      <c r="F6746" s="2"/>
      <c r="G6746" s="2"/>
      <c r="H6746" s="2"/>
    </row>
    <row r="6747" spans="2:8">
      <c r="B6747" s="2" t="s">
        <v>7192</v>
      </c>
      <c r="C6747" s="2">
        <v>49</v>
      </c>
      <c r="D6747" s="2" t="s">
        <v>450</v>
      </c>
      <c r="E6747" s="2"/>
      <c r="F6747" s="2"/>
      <c r="G6747" s="2"/>
      <c r="H6747" s="2"/>
    </row>
    <row r="6748" spans="2:8">
      <c r="B6748" s="2" t="s">
        <v>7193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50</v>
      </c>
      <c r="D6751" s="2" t="s">
        <v>450</v>
      </c>
      <c r="E6751" s="2"/>
      <c r="F6751" s="2"/>
      <c r="G6751" s="2"/>
      <c r="H6751" s="2"/>
    </row>
    <row r="6752" spans="2:8">
      <c r="B6752" s="2" t="s">
        <v>7197</v>
      </c>
      <c r="C6752" s="2">
        <v>51</v>
      </c>
      <c r="D6752" s="2" t="s">
        <v>450</v>
      </c>
      <c r="E6752" s="2"/>
      <c r="F6752" s="2"/>
      <c r="G6752" s="2"/>
      <c r="H6752" s="2"/>
    </row>
    <row r="6753" spans="2:8">
      <c r="B6753" s="2" t="s">
        <v>7198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32</v>
      </c>
      <c r="D6754" s="2" t="s">
        <v>450</v>
      </c>
      <c r="E6754" s="2"/>
      <c r="F6754" s="2"/>
      <c r="G6754" s="2"/>
      <c r="H6754" s="2"/>
    </row>
    <row r="6755" spans="2:8">
      <c r="B6755" s="2" t="s">
        <v>7200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7201</v>
      </c>
      <c r="C6756" s="2">
        <v>33</v>
      </c>
      <c r="D6756" s="2" t="s">
        <v>450</v>
      </c>
      <c r="E6756" s="2"/>
      <c r="F6756" s="2"/>
      <c r="G6756" s="2"/>
      <c r="H6756" s="2"/>
    </row>
    <row r="6757" spans="2:8">
      <c r="B6757" s="2" t="s">
        <v>7202</v>
      </c>
      <c r="C6757" s="2">
        <v>53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38</v>
      </c>
      <c r="D6758" s="2" t="s">
        <v>450</v>
      </c>
      <c r="E6758" s="2"/>
      <c r="F6758" s="2"/>
      <c r="G6758" s="2"/>
      <c r="H6758" s="2"/>
    </row>
    <row r="6759" spans="2:8">
      <c r="B6759" s="2" t="s">
        <v>7204</v>
      </c>
      <c r="C6759" s="2">
        <v>40</v>
      </c>
      <c r="D6759" s="2" t="s">
        <v>450</v>
      </c>
      <c r="E6759" s="2"/>
      <c r="F6759" s="2"/>
      <c r="G6759" s="2"/>
      <c r="H6759" s="2"/>
    </row>
    <row r="6760" spans="2:8">
      <c r="B6760" s="2" t="s">
        <v>7205</v>
      </c>
      <c r="C6760" s="2">
        <v>40</v>
      </c>
      <c r="D6760" s="2" t="s">
        <v>450</v>
      </c>
      <c r="E6760" s="2"/>
      <c r="F6760" s="2"/>
      <c r="G6760" s="2"/>
      <c r="H6760" s="2"/>
    </row>
    <row r="6761" spans="2:8">
      <c r="B6761" s="2" t="s">
        <v>7206</v>
      </c>
      <c r="C6761" s="2">
        <v>54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41</v>
      </c>
      <c r="D6762" s="2" t="s">
        <v>450</v>
      </c>
      <c r="E6762" s="2"/>
      <c r="F6762" s="2"/>
      <c r="G6762" s="2"/>
      <c r="H6762" s="2"/>
    </row>
    <row r="6763" spans="2:8">
      <c r="B6763" s="2" t="s">
        <v>7208</v>
      </c>
      <c r="C6763" s="2">
        <v>41</v>
      </c>
      <c r="D6763" s="2" t="s">
        <v>450</v>
      </c>
      <c r="E6763" s="2"/>
      <c r="F6763" s="2"/>
      <c r="G6763" s="2"/>
      <c r="H6763" s="2"/>
    </row>
    <row r="6764" spans="2:8">
      <c r="B6764" s="2" t="s">
        <v>7209</v>
      </c>
      <c r="C6764" s="2">
        <v>40</v>
      </c>
      <c r="D6764" s="2" t="s">
        <v>450</v>
      </c>
      <c r="E6764" s="2"/>
      <c r="F6764" s="2"/>
      <c r="G6764" s="2"/>
      <c r="H6764" s="2"/>
    </row>
    <row r="6765" spans="2:8">
      <c r="B6765" s="2" t="s">
        <v>7210</v>
      </c>
      <c r="C6765" s="2">
        <v>41</v>
      </c>
      <c r="D6765" s="2" t="s">
        <v>450</v>
      </c>
      <c r="E6765" s="2"/>
      <c r="F6765" s="2"/>
      <c r="G6765" s="2"/>
      <c r="H6765" s="2"/>
    </row>
    <row r="6766" spans="2:8">
      <c r="B6766" s="2" t="s">
        <v>7211</v>
      </c>
      <c r="C6766" s="2">
        <v>42</v>
      </c>
      <c r="D6766" s="2" t="s">
        <v>450</v>
      </c>
      <c r="E6766" s="2"/>
      <c r="F6766" s="2"/>
      <c r="G6766" s="2"/>
      <c r="H6766" s="2"/>
    </row>
    <row r="6767" spans="2:8">
      <c r="B6767" s="2" t="s">
        <v>7212</v>
      </c>
      <c r="C6767" s="2">
        <v>46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44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48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35</v>
      </c>
      <c r="D6772" s="2" t="s">
        <v>450</v>
      </c>
      <c r="E6772" s="2"/>
      <c r="F6772" s="2"/>
      <c r="G6772" s="2"/>
      <c r="H6772" s="2"/>
    </row>
    <row r="6773" spans="2:8">
      <c r="B6773" s="2" t="s">
        <v>7218</v>
      </c>
      <c r="C6773" s="2">
        <v>35</v>
      </c>
      <c r="D6773" s="2" t="s">
        <v>450</v>
      </c>
      <c r="E6773" s="2"/>
      <c r="F6773" s="2"/>
      <c r="G6773" s="2"/>
      <c r="H6773" s="2"/>
    </row>
    <row r="6774" spans="2:8">
      <c r="B6774" s="2" t="s">
        <v>7219</v>
      </c>
      <c r="C6774" s="2">
        <v>38</v>
      </c>
      <c r="D6774" s="2" t="s">
        <v>450</v>
      </c>
      <c r="E6774" s="2"/>
      <c r="F6774" s="2"/>
      <c r="G6774" s="2"/>
      <c r="H6774" s="2"/>
    </row>
    <row r="6775" spans="2:8">
      <c r="B6775" s="2" t="s">
        <v>7220</v>
      </c>
      <c r="C6775" s="2">
        <v>43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48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44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38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52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50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55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42</v>
      </c>
      <c r="D6784" s="2" t="s">
        <v>450</v>
      </c>
      <c r="E6784" s="2"/>
      <c r="F6784" s="2"/>
      <c r="G6784" s="2"/>
      <c r="H6784" s="2"/>
    </row>
    <row r="6785" spans="2:8">
      <c r="B6785" s="2" t="s">
        <v>7230</v>
      </c>
      <c r="C6785" s="2">
        <v>43</v>
      </c>
      <c r="D6785" s="2" t="s">
        <v>450</v>
      </c>
      <c r="E6785" s="2"/>
      <c r="F6785" s="2"/>
      <c r="G6785" s="2"/>
      <c r="H6785" s="2"/>
    </row>
    <row r="6786" spans="2:8">
      <c r="B6786" s="2" t="s">
        <v>7231</v>
      </c>
      <c r="C6786" s="2">
        <v>43</v>
      </c>
      <c r="D6786" s="2" t="s">
        <v>450</v>
      </c>
      <c r="E6786" s="2"/>
      <c r="F6786" s="2"/>
      <c r="G6786" s="2"/>
      <c r="H6786" s="2"/>
    </row>
    <row r="6787" spans="2:8">
      <c r="B6787" s="2" t="s">
        <v>7232</v>
      </c>
      <c r="C6787" s="2">
        <v>48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47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54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40</v>
      </c>
      <c r="D6790" s="2" t="s">
        <v>450</v>
      </c>
      <c r="E6790" s="2"/>
      <c r="F6790" s="2"/>
      <c r="G6790" s="2"/>
      <c r="H6790" s="2"/>
    </row>
    <row r="6791" spans="2:8">
      <c r="B6791" s="2" t="s">
        <v>7236</v>
      </c>
      <c r="C6791" s="2">
        <v>44</v>
      </c>
      <c r="D6791" s="2" t="s">
        <v>450</v>
      </c>
      <c r="E6791" s="2"/>
      <c r="F6791" s="2"/>
      <c r="G6791" s="2"/>
      <c r="H6791" s="2"/>
    </row>
    <row r="6792" spans="2:8">
      <c r="B6792" s="2" t="s">
        <v>7237</v>
      </c>
      <c r="C6792" s="2">
        <v>44</v>
      </c>
      <c r="D6792" s="2" t="s">
        <v>450</v>
      </c>
      <c r="E6792" s="2"/>
      <c r="F6792" s="2"/>
      <c r="G6792" s="2"/>
      <c r="H6792" s="2"/>
    </row>
    <row r="6793" spans="2:8">
      <c r="B6793" s="2" t="s">
        <v>7238</v>
      </c>
      <c r="C6793" s="2">
        <v>47</v>
      </c>
      <c r="D6793" s="2" t="s">
        <v>450</v>
      </c>
      <c r="E6793" s="2"/>
      <c r="F6793" s="2"/>
      <c r="G6793" s="2"/>
      <c r="H6793" s="2"/>
    </row>
    <row r="6794" spans="2:8">
      <c r="B6794" s="2" t="s">
        <v>7239</v>
      </c>
      <c r="C6794" s="2">
        <v>48</v>
      </c>
      <c r="D6794" s="2" t="s">
        <v>450</v>
      </c>
      <c r="E6794" s="2"/>
      <c r="F6794" s="2"/>
      <c r="G6794" s="2"/>
      <c r="H6794" s="2"/>
    </row>
    <row r="6795" spans="2:8">
      <c r="B6795" s="2" t="s">
        <v>7240</v>
      </c>
      <c r="C6795" s="2">
        <v>47</v>
      </c>
      <c r="D6795" s="2" t="s">
        <v>450</v>
      </c>
      <c r="E6795" s="2"/>
      <c r="F6795" s="2"/>
      <c r="G6795" s="2"/>
      <c r="H6795" s="2"/>
    </row>
    <row r="6796" spans="2:8">
      <c r="B6796" s="2" t="s">
        <v>7241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48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52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46</v>
      </c>
      <c r="D6803" s="2" t="s">
        <v>450</v>
      </c>
      <c r="E6803" s="2"/>
      <c r="F6803" s="2"/>
      <c r="G6803" s="2"/>
      <c r="H6803" s="2"/>
    </row>
    <row r="6804" spans="2:8">
      <c r="B6804" s="2" t="s">
        <v>7249</v>
      </c>
      <c r="C6804" s="2">
        <v>46</v>
      </c>
      <c r="D6804" s="2" t="s">
        <v>450</v>
      </c>
      <c r="E6804" s="2"/>
      <c r="F6804" s="2"/>
      <c r="G6804" s="2"/>
      <c r="H6804" s="2"/>
    </row>
    <row r="6805" spans="2:8">
      <c r="B6805" s="2" t="s">
        <v>7250</v>
      </c>
      <c r="C6805" s="2">
        <v>46</v>
      </c>
      <c r="D6805" s="2" t="s">
        <v>450</v>
      </c>
      <c r="E6805" s="2"/>
      <c r="F6805" s="2"/>
      <c r="G6805" s="2"/>
      <c r="H6805" s="2"/>
    </row>
    <row r="6806" spans="2:8">
      <c r="B6806" s="2" t="s">
        <v>7251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42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49</v>
      </c>
      <c r="D6808" s="2" t="s">
        <v>450</v>
      </c>
      <c r="E6808" s="2"/>
      <c r="F6808" s="2"/>
      <c r="G6808" s="2"/>
      <c r="H6808" s="2"/>
    </row>
    <row r="6809" spans="2:8">
      <c r="B6809" s="2" t="s">
        <v>7254</v>
      </c>
      <c r="C6809" s="2">
        <v>50</v>
      </c>
      <c r="D6809" s="2" t="s">
        <v>450</v>
      </c>
      <c r="E6809" s="2"/>
      <c r="F6809" s="2"/>
      <c r="G6809" s="2"/>
      <c r="H6809" s="2"/>
    </row>
    <row r="6810" spans="2:8">
      <c r="B6810" s="2" t="s">
        <v>7255</v>
      </c>
      <c r="C6810" s="2">
        <v>43</v>
      </c>
      <c r="D6810" s="2" t="s">
        <v>450</v>
      </c>
      <c r="E6810" s="2"/>
      <c r="F6810" s="2"/>
      <c r="G6810" s="2"/>
      <c r="H6810" s="2"/>
    </row>
    <row r="6811" spans="2:8">
      <c r="B6811" s="2" t="s">
        <v>7256</v>
      </c>
      <c r="C6811" s="2">
        <v>43</v>
      </c>
      <c r="D6811" s="2" t="s">
        <v>450</v>
      </c>
      <c r="E6811" s="2"/>
      <c r="F6811" s="2"/>
      <c r="G6811" s="2"/>
      <c r="H6811" s="2"/>
    </row>
    <row r="6812" spans="2:8">
      <c r="B6812" s="2" t="s">
        <v>7257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43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41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50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42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44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42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49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47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42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45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7277</v>
      </c>
      <c r="C6832" s="2">
        <v>36</v>
      </c>
      <c r="D6832" s="2" t="s">
        <v>450</v>
      </c>
      <c r="E6832" s="2"/>
      <c r="F6832" s="2"/>
      <c r="G6832" s="2"/>
      <c r="H6832" s="2"/>
    </row>
    <row r="6833" spans="2:8">
      <c r="B6833" s="2" t="s">
        <v>7278</v>
      </c>
      <c r="C6833" s="2">
        <v>37</v>
      </c>
      <c r="D6833" s="2" t="s">
        <v>450</v>
      </c>
      <c r="E6833" s="2"/>
      <c r="F6833" s="2"/>
      <c r="G6833" s="2"/>
      <c r="H6833" s="2"/>
    </row>
    <row r="6834" spans="2:8">
      <c r="B6834" s="2" t="s">
        <v>7279</v>
      </c>
      <c r="C6834" s="2">
        <v>45</v>
      </c>
      <c r="D6834" s="2" t="s">
        <v>450</v>
      </c>
      <c r="E6834" s="2"/>
      <c r="F6834" s="2"/>
      <c r="G6834" s="2"/>
      <c r="H6834" s="2"/>
    </row>
    <row r="6835" spans="2:8">
      <c r="B6835" s="2" t="s">
        <v>7280</v>
      </c>
      <c r="C6835" s="2">
        <v>51</v>
      </c>
      <c r="D6835" s="2" t="s">
        <v>450</v>
      </c>
      <c r="E6835" s="2"/>
      <c r="F6835" s="2"/>
      <c r="G6835" s="2"/>
      <c r="H6835" s="2"/>
    </row>
    <row r="6836" spans="2:8">
      <c r="B6836" s="2" t="s">
        <v>7281</v>
      </c>
      <c r="C6836" s="2">
        <v>52</v>
      </c>
      <c r="D6836" s="2" t="s">
        <v>450</v>
      </c>
      <c r="E6836" s="2"/>
      <c r="F6836" s="2"/>
      <c r="G6836" s="2"/>
      <c r="H6836" s="2"/>
    </row>
    <row r="6837" spans="2:8">
      <c r="B6837" s="2" t="s">
        <v>7282</v>
      </c>
      <c r="C6837" s="2">
        <v>48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38</v>
      </c>
      <c r="D6838" s="2" t="s">
        <v>450</v>
      </c>
      <c r="E6838" s="2"/>
      <c r="F6838" s="2"/>
      <c r="G6838" s="2"/>
      <c r="H6838" s="2"/>
    </row>
    <row r="6839" spans="2:8">
      <c r="B6839" s="2" t="s">
        <v>7284</v>
      </c>
      <c r="C6839" s="2">
        <v>39</v>
      </c>
      <c r="D6839" s="2" t="s">
        <v>450</v>
      </c>
      <c r="E6839" s="2"/>
      <c r="F6839" s="2"/>
      <c r="G6839" s="2"/>
      <c r="H6839" s="2"/>
    </row>
    <row r="6840" spans="2:8">
      <c r="B6840" s="2" t="s">
        <v>7285</v>
      </c>
      <c r="C6840" s="2">
        <v>37</v>
      </c>
      <c r="D6840" s="2" t="s">
        <v>450</v>
      </c>
      <c r="E6840" s="2"/>
      <c r="F6840" s="2"/>
      <c r="G6840" s="2"/>
      <c r="H6840" s="2"/>
    </row>
    <row r="6841" spans="2:8">
      <c r="B6841" s="2" t="s">
        <v>7286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50</v>
      </c>
      <c r="D6843" s="2" t="s">
        <v>450</v>
      </c>
      <c r="E6843" s="2"/>
      <c r="F6843" s="2"/>
      <c r="G6843" s="2"/>
      <c r="H6843" s="2"/>
    </row>
    <row r="6844" spans="2:8">
      <c r="B6844" s="2" t="s">
        <v>7289</v>
      </c>
      <c r="C6844" s="2">
        <v>50</v>
      </c>
      <c r="D6844" s="2" t="s">
        <v>450</v>
      </c>
      <c r="E6844" s="2"/>
      <c r="F6844" s="2"/>
      <c r="G6844" s="2"/>
      <c r="H6844" s="2"/>
    </row>
    <row r="6845" spans="2:8">
      <c r="B6845" s="2" t="s">
        <v>7290</v>
      </c>
      <c r="C6845" s="2">
        <v>48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44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46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42</v>
      </c>
      <c r="D6850" s="2" t="s">
        <v>450</v>
      </c>
      <c r="E6850" s="2"/>
      <c r="F6850" s="2"/>
      <c r="G6850" s="2"/>
      <c r="H6850" s="2"/>
    </row>
    <row r="6851" spans="2:8">
      <c r="B6851" s="2" t="s">
        <v>7296</v>
      </c>
      <c r="C6851" s="2">
        <v>46</v>
      </c>
      <c r="D6851" s="2" t="s">
        <v>450</v>
      </c>
      <c r="E6851" s="2"/>
      <c r="F6851" s="2"/>
      <c r="G6851" s="2"/>
      <c r="H6851" s="2"/>
    </row>
    <row r="6852" spans="2:8">
      <c r="B6852" s="2" t="s">
        <v>7297</v>
      </c>
      <c r="C6852" s="2">
        <v>45</v>
      </c>
      <c r="D6852" s="2" t="s">
        <v>450</v>
      </c>
      <c r="E6852" s="2"/>
      <c r="F6852" s="2"/>
      <c r="G6852" s="2"/>
      <c r="H6852" s="2"/>
    </row>
    <row r="6853" spans="2:8">
      <c r="B6853" s="2" t="s">
        <v>7298</v>
      </c>
      <c r="C6853" s="2">
        <v>45</v>
      </c>
      <c r="D6853" s="2" t="s">
        <v>450</v>
      </c>
      <c r="E6853" s="2"/>
      <c r="F6853" s="2"/>
      <c r="G6853" s="2"/>
      <c r="H6853" s="2"/>
    </row>
    <row r="6854" spans="2:8">
      <c r="B6854" s="2" t="s">
        <v>7299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56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43</v>
      </c>
      <c r="D6856" s="2" t="s">
        <v>450</v>
      </c>
      <c r="E6856" s="2"/>
      <c r="F6856" s="2"/>
      <c r="G6856" s="2"/>
      <c r="H6856" s="2"/>
    </row>
    <row r="6857" spans="2:8">
      <c r="B6857" s="2" t="s">
        <v>7302</v>
      </c>
      <c r="C6857" s="2">
        <v>45</v>
      </c>
      <c r="D6857" s="2" t="s">
        <v>450</v>
      </c>
      <c r="E6857" s="2"/>
      <c r="F6857" s="2"/>
      <c r="G6857" s="2"/>
      <c r="H6857" s="2"/>
    </row>
    <row r="6858" spans="2:8">
      <c r="B6858" s="2" t="s">
        <v>7303</v>
      </c>
      <c r="C6858" s="2">
        <v>21</v>
      </c>
      <c r="D6858" s="2" t="s">
        <v>450</v>
      </c>
      <c r="E6858" s="2"/>
      <c r="F6858" s="2"/>
      <c r="G6858" s="2"/>
      <c r="H6858" s="2"/>
    </row>
    <row r="6859" spans="2:8">
      <c r="B6859" s="2" t="s">
        <v>7304</v>
      </c>
      <c r="C6859" s="2">
        <v>47</v>
      </c>
      <c r="D6859" s="2" t="s">
        <v>450</v>
      </c>
      <c r="E6859" s="2"/>
      <c r="F6859" s="2"/>
      <c r="G6859" s="2"/>
      <c r="H6859" s="2"/>
    </row>
    <row r="6860" spans="2:8">
      <c r="B6860" s="2" t="s">
        <v>7305</v>
      </c>
      <c r="C6860" s="2">
        <v>47</v>
      </c>
      <c r="D6860" s="2" t="s">
        <v>450</v>
      </c>
      <c r="E6860" s="2"/>
      <c r="F6860" s="2"/>
      <c r="G6860" s="2"/>
      <c r="H6860" s="2"/>
    </row>
    <row r="6861" spans="2:8">
      <c r="B6861" s="2" t="s">
        <v>7306</v>
      </c>
      <c r="C6861" s="2">
        <v>43</v>
      </c>
      <c r="D6861" s="2" t="s">
        <v>450</v>
      </c>
      <c r="E6861" s="2"/>
      <c r="F6861" s="2"/>
      <c r="G6861" s="2"/>
      <c r="H6861" s="2"/>
    </row>
    <row r="6862" spans="2:8">
      <c r="B6862" s="2" t="s">
        <v>7307</v>
      </c>
      <c r="C6862" s="2">
        <v>43</v>
      </c>
      <c r="D6862" s="2" t="s">
        <v>450</v>
      </c>
      <c r="E6862" s="2"/>
      <c r="F6862" s="2"/>
      <c r="G6862" s="2"/>
      <c r="H6862" s="2"/>
    </row>
    <row r="6863" spans="2:8">
      <c r="B6863" s="2" t="s">
        <v>7308</v>
      </c>
      <c r="C6863" s="2">
        <v>57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56</v>
      </c>
      <c r="D6864" s="2" t="s">
        <v>450</v>
      </c>
      <c r="E6864" s="2"/>
      <c r="F6864" s="2"/>
      <c r="G6864" s="2"/>
      <c r="H6864" s="2"/>
    </row>
    <row r="6865" spans="2:8">
      <c r="B6865" s="2" t="s">
        <v>7310</v>
      </c>
      <c r="C6865" s="2">
        <v>57</v>
      </c>
      <c r="D6865" s="2" t="s">
        <v>450</v>
      </c>
      <c r="E6865" s="2"/>
      <c r="F6865" s="2"/>
      <c r="G6865" s="2"/>
      <c r="H6865" s="2"/>
    </row>
    <row r="6866" spans="2:8">
      <c r="B6866" s="2" t="s">
        <v>7311</v>
      </c>
      <c r="C6866" s="2">
        <v>42</v>
      </c>
      <c r="D6866" s="2" t="s">
        <v>450</v>
      </c>
      <c r="E6866" s="2"/>
      <c r="F6866" s="2"/>
      <c r="G6866" s="2"/>
      <c r="H6866" s="2"/>
    </row>
    <row r="6867" spans="2:8">
      <c r="B6867" s="2" t="s">
        <v>7312</v>
      </c>
      <c r="C6867" s="2">
        <v>44</v>
      </c>
      <c r="D6867" s="2" t="s">
        <v>450</v>
      </c>
      <c r="E6867" s="2"/>
      <c r="F6867" s="2"/>
      <c r="G6867" s="2"/>
      <c r="H6867" s="2"/>
    </row>
    <row r="6868" spans="2:8">
      <c r="B6868" s="2" t="s">
        <v>7313</v>
      </c>
      <c r="C6868" s="2">
        <v>43</v>
      </c>
      <c r="D6868" s="2" t="s">
        <v>450</v>
      </c>
      <c r="E6868" s="2"/>
      <c r="F6868" s="2"/>
      <c r="G6868" s="2"/>
      <c r="H6868" s="2"/>
    </row>
    <row r="6869" spans="2:8">
      <c r="B6869" s="2" t="s">
        <v>7314</v>
      </c>
      <c r="C6869" s="2">
        <v>44</v>
      </c>
      <c r="D6869" s="2" t="s">
        <v>450</v>
      </c>
      <c r="E6869" s="2"/>
      <c r="F6869" s="2"/>
      <c r="G6869" s="2"/>
      <c r="H6869" s="2"/>
    </row>
    <row r="6870" spans="2:8">
      <c r="B6870" s="2" t="s">
        <v>7315</v>
      </c>
      <c r="C6870" s="2">
        <v>64</v>
      </c>
      <c r="D6870" s="2" t="s">
        <v>450</v>
      </c>
      <c r="E6870" s="2"/>
      <c r="F6870" s="2"/>
      <c r="G6870" s="2"/>
      <c r="H6870" s="2"/>
    </row>
    <row r="6871" spans="2:8">
      <c r="B6871" s="2" t="s">
        <v>7316</v>
      </c>
      <c r="C6871" s="2">
        <v>47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47</v>
      </c>
      <c r="D6872" s="2" t="s">
        <v>450</v>
      </c>
      <c r="E6872" s="2"/>
      <c r="F6872" s="2"/>
      <c r="G6872" s="2"/>
      <c r="H6872" s="2"/>
    </row>
    <row r="6873" spans="2:8">
      <c r="B6873" s="2" t="s">
        <v>7318</v>
      </c>
      <c r="C6873" s="2">
        <v>46</v>
      </c>
      <c r="D6873" s="2" t="s">
        <v>450</v>
      </c>
      <c r="E6873" s="2"/>
      <c r="F6873" s="2"/>
      <c r="G6873" s="2"/>
      <c r="H6873" s="2"/>
    </row>
    <row r="6874" spans="2:8">
      <c r="B6874" s="2" t="s">
        <v>7319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50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58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53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45</v>
      </c>
      <c r="D6878" s="2" t="s">
        <v>450</v>
      </c>
      <c r="E6878" s="2"/>
      <c r="F6878" s="2"/>
      <c r="G6878" s="2"/>
      <c r="H6878" s="2"/>
    </row>
    <row r="6879" spans="2:8">
      <c r="B6879" s="2" t="s">
        <v>7324</v>
      </c>
      <c r="C6879" s="2">
        <v>44</v>
      </c>
      <c r="D6879" s="2" t="s">
        <v>450</v>
      </c>
      <c r="E6879" s="2"/>
      <c r="F6879" s="2"/>
      <c r="G6879" s="2"/>
      <c r="H6879" s="2"/>
    </row>
    <row r="6880" spans="2:8">
      <c r="B6880" s="2" t="s">
        <v>7325</v>
      </c>
      <c r="C6880" s="2">
        <v>45</v>
      </c>
      <c r="D6880" s="2" t="s">
        <v>450</v>
      </c>
      <c r="E6880" s="2"/>
      <c r="F6880" s="2"/>
      <c r="G6880" s="2"/>
      <c r="H6880" s="2"/>
    </row>
    <row r="6881" spans="2:8">
      <c r="B6881" s="2" t="s">
        <v>7326</v>
      </c>
      <c r="C6881" s="2">
        <v>45</v>
      </c>
      <c r="D6881" s="2" t="s">
        <v>450</v>
      </c>
      <c r="E6881" s="2"/>
      <c r="F6881" s="2"/>
      <c r="G6881" s="2"/>
      <c r="H6881" s="2"/>
    </row>
    <row r="6882" spans="2:8">
      <c r="B6882" s="2" t="s">
        <v>7327</v>
      </c>
      <c r="C6882" s="2">
        <v>44</v>
      </c>
      <c r="D6882" s="2" t="s">
        <v>450</v>
      </c>
      <c r="E6882" s="2"/>
      <c r="F6882" s="2"/>
      <c r="G6882" s="2"/>
      <c r="H6882" s="2"/>
    </row>
    <row r="6883" spans="2:8">
      <c r="B6883" s="2" t="s">
        <v>7328</v>
      </c>
      <c r="C6883" s="2">
        <v>43</v>
      </c>
      <c r="D6883" s="2" t="s">
        <v>450</v>
      </c>
      <c r="E6883" s="2"/>
      <c r="F6883" s="2"/>
      <c r="G6883" s="2"/>
      <c r="H6883" s="2"/>
    </row>
    <row r="6884" spans="2:8">
      <c r="B6884" s="2" t="s">
        <v>7329</v>
      </c>
      <c r="C6884" s="2">
        <v>57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42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46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46</v>
      </c>
      <c r="D6888" s="2" t="s">
        <v>450</v>
      </c>
      <c r="E6888" s="2"/>
      <c r="F6888" s="2"/>
      <c r="G6888" s="2"/>
      <c r="H6888" s="2"/>
    </row>
    <row r="6889" spans="2:8">
      <c r="B6889" s="2" t="s">
        <v>7334</v>
      </c>
      <c r="C6889" s="2">
        <v>46</v>
      </c>
      <c r="D6889" s="2" t="s">
        <v>450</v>
      </c>
      <c r="E6889" s="2"/>
      <c r="F6889" s="2"/>
      <c r="G6889" s="2"/>
      <c r="H6889" s="2"/>
    </row>
    <row r="6890" spans="2:8">
      <c r="B6890" s="2" t="s">
        <v>7335</v>
      </c>
      <c r="C6890" s="2">
        <v>50</v>
      </c>
      <c r="D6890" s="2" t="s">
        <v>450</v>
      </c>
      <c r="E6890" s="2"/>
      <c r="F6890" s="2"/>
      <c r="G6890" s="2"/>
      <c r="H6890" s="2"/>
    </row>
    <row r="6891" spans="2:8">
      <c r="B6891" s="2" t="s">
        <v>7336</v>
      </c>
      <c r="C6891" s="2">
        <v>52</v>
      </c>
      <c r="D6891" s="2" t="s">
        <v>450</v>
      </c>
      <c r="E6891" s="2"/>
      <c r="F6891" s="2"/>
      <c r="G6891" s="2"/>
      <c r="H6891" s="2"/>
    </row>
    <row r="6892" spans="2:8">
      <c r="B6892" s="2" t="s">
        <v>7337</v>
      </c>
      <c r="C6892" s="2">
        <v>51</v>
      </c>
      <c r="D6892" s="2" t="s">
        <v>450</v>
      </c>
      <c r="E6892" s="2"/>
      <c r="F6892" s="2"/>
      <c r="G6892" s="2"/>
      <c r="H6892" s="2"/>
    </row>
    <row r="6893" spans="2:8">
      <c r="B6893" s="2" t="s">
        <v>7338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45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40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50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47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48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36</v>
      </c>
      <c r="D6900" s="2" t="s">
        <v>450</v>
      </c>
      <c r="E6900" s="2"/>
      <c r="F6900" s="2"/>
      <c r="G6900" s="2"/>
      <c r="H6900" s="2"/>
    </row>
    <row r="6901" spans="2:8">
      <c r="B6901" s="2" t="s">
        <v>7346</v>
      </c>
      <c r="C6901" s="2">
        <v>39</v>
      </c>
      <c r="D6901" s="2" t="s">
        <v>450</v>
      </c>
      <c r="E6901" s="2"/>
      <c r="F6901" s="2"/>
      <c r="G6901" s="2"/>
      <c r="H6901" s="2"/>
    </row>
    <row r="6902" spans="2:8">
      <c r="B6902" s="2" t="s">
        <v>7347</v>
      </c>
      <c r="C6902" s="2">
        <v>38</v>
      </c>
      <c r="D6902" s="2" t="s">
        <v>450</v>
      </c>
      <c r="E6902" s="2"/>
      <c r="F6902" s="2"/>
      <c r="G6902" s="2"/>
      <c r="H6902" s="2"/>
    </row>
    <row r="6903" spans="2:8">
      <c r="B6903" s="2" t="s">
        <v>7348</v>
      </c>
      <c r="C6903" s="2">
        <v>42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42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49</v>
      </c>
      <c r="D6906" s="2" t="s">
        <v>450</v>
      </c>
      <c r="E6906" s="2"/>
      <c r="F6906" s="2"/>
      <c r="G6906" s="2"/>
      <c r="H6906" s="2"/>
    </row>
    <row r="6907" spans="2:8">
      <c r="B6907" s="2" t="s">
        <v>7352</v>
      </c>
      <c r="C6907" s="2">
        <v>50</v>
      </c>
      <c r="D6907" s="2" t="s">
        <v>450</v>
      </c>
      <c r="E6907" s="2"/>
      <c r="F6907" s="2"/>
      <c r="G6907" s="2"/>
      <c r="H6907" s="2"/>
    </row>
    <row r="6908" spans="2:8">
      <c r="B6908" s="2" t="s">
        <v>7353</v>
      </c>
      <c r="C6908" s="2">
        <v>50</v>
      </c>
      <c r="D6908" s="2" t="s">
        <v>450</v>
      </c>
      <c r="E6908" s="2"/>
      <c r="F6908" s="2"/>
      <c r="G6908" s="2"/>
      <c r="H6908" s="2"/>
    </row>
    <row r="6909" spans="2:8">
      <c r="B6909" s="2" t="s">
        <v>7354</v>
      </c>
      <c r="C6909" s="2">
        <v>74</v>
      </c>
      <c r="D6909" s="2" t="s">
        <v>450</v>
      </c>
      <c r="E6909" s="2"/>
      <c r="F6909" s="2"/>
      <c r="G6909" s="2"/>
      <c r="H6909" s="2"/>
    </row>
    <row r="6910" spans="2:8">
      <c r="B6910" s="2" t="s">
        <v>7355</v>
      </c>
      <c r="C6910" s="2">
        <v>73</v>
      </c>
      <c r="D6910" s="2" t="s">
        <v>450</v>
      </c>
      <c r="E6910" s="2"/>
      <c r="F6910" s="2"/>
      <c r="G6910" s="2"/>
      <c r="H6910" s="2"/>
    </row>
    <row r="6911" spans="2:8">
      <c r="B6911" s="2" t="s">
        <v>7356</v>
      </c>
      <c r="C6911" s="2">
        <v>49</v>
      </c>
      <c r="D6911" s="2" t="s">
        <v>450</v>
      </c>
      <c r="E6911" s="2"/>
      <c r="F6911" s="2"/>
      <c r="G6911" s="2"/>
      <c r="H6911" s="2"/>
    </row>
    <row r="6912" spans="2:8">
      <c r="B6912" s="2" t="s">
        <v>7357</v>
      </c>
      <c r="C6912" s="2">
        <v>50</v>
      </c>
      <c r="D6912" s="2" t="s">
        <v>450</v>
      </c>
      <c r="E6912" s="2"/>
      <c r="F6912" s="2"/>
      <c r="G6912" s="2"/>
      <c r="H6912" s="2"/>
    </row>
    <row r="6913" spans="2:8">
      <c r="B6913" s="2" t="s">
        <v>7358</v>
      </c>
      <c r="C6913" s="2">
        <v>43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45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48</v>
      </c>
      <c r="D6915" s="2" t="s">
        <v>450</v>
      </c>
      <c r="E6915" s="2"/>
      <c r="F6915" s="2"/>
      <c r="G6915" s="2"/>
      <c r="H6915" s="2"/>
    </row>
    <row r="6916" spans="2:8">
      <c r="B6916" s="2" t="s">
        <v>7361</v>
      </c>
      <c r="C6916" s="2">
        <v>50</v>
      </c>
      <c r="D6916" s="2" t="s">
        <v>450</v>
      </c>
      <c r="E6916" s="2"/>
      <c r="F6916" s="2"/>
      <c r="G6916" s="2"/>
      <c r="H6916" s="2"/>
    </row>
    <row r="6917" spans="2:8">
      <c r="B6917" s="2" t="s">
        <v>7362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62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48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43</v>
      </c>
      <c r="D6922" s="2" t="s">
        <v>450</v>
      </c>
      <c r="E6922" s="2"/>
      <c r="F6922" s="2"/>
      <c r="G6922" s="2"/>
      <c r="H6922" s="2"/>
    </row>
    <row r="6923" spans="2:8">
      <c r="B6923" s="2" t="s">
        <v>7368</v>
      </c>
      <c r="C6923" s="2">
        <v>42</v>
      </c>
      <c r="D6923" s="2" t="s">
        <v>450</v>
      </c>
      <c r="E6923" s="2"/>
      <c r="F6923" s="2"/>
      <c r="G6923" s="2"/>
      <c r="H6923" s="2"/>
    </row>
    <row r="6924" spans="2:8">
      <c r="B6924" s="2" t="s">
        <v>7369</v>
      </c>
      <c r="C6924" s="2">
        <v>44</v>
      </c>
      <c r="D6924" s="2" t="s">
        <v>450</v>
      </c>
      <c r="E6924" s="2"/>
      <c r="F6924" s="2"/>
      <c r="G6924" s="2"/>
      <c r="H6924" s="2"/>
    </row>
    <row r="6925" spans="2:8">
      <c r="B6925" s="2" t="s">
        <v>7370</v>
      </c>
      <c r="C6925" s="2">
        <v>48</v>
      </c>
      <c r="D6925" s="2" t="s">
        <v>450</v>
      </c>
      <c r="E6925" s="2"/>
      <c r="F6925" s="2"/>
      <c r="G6925" s="2"/>
      <c r="H6925" s="2"/>
    </row>
    <row r="6926" spans="2:8">
      <c r="B6926" s="2" t="s">
        <v>7371</v>
      </c>
      <c r="C6926" s="2">
        <v>48</v>
      </c>
      <c r="D6926" s="2" t="s">
        <v>450</v>
      </c>
      <c r="E6926" s="2"/>
      <c r="F6926" s="2"/>
      <c r="G6926" s="2"/>
      <c r="H6926" s="2"/>
    </row>
    <row r="6927" spans="2:8">
      <c r="B6927" s="2" t="s">
        <v>7372</v>
      </c>
      <c r="C6927" s="2">
        <v>48</v>
      </c>
      <c r="D6927" s="2" t="s">
        <v>450</v>
      </c>
      <c r="E6927" s="2"/>
      <c r="F6927" s="2"/>
      <c r="G6927" s="2"/>
      <c r="H6927" s="2"/>
    </row>
    <row r="6928" spans="2:8">
      <c r="B6928" s="2" t="s">
        <v>7373</v>
      </c>
      <c r="C6928" s="2">
        <v>25</v>
      </c>
      <c r="D6928" s="2" t="s">
        <v>450</v>
      </c>
      <c r="E6928" s="2"/>
      <c r="F6928" s="2"/>
      <c r="G6928" s="2"/>
      <c r="H6928" s="2"/>
    </row>
    <row r="6929" spans="2:8">
      <c r="B6929" s="2" t="s">
        <v>7374</v>
      </c>
      <c r="C6929" s="2">
        <v>39</v>
      </c>
      <c r="D6929" s="2" t="s">
        <v>450</v>
      </c>
      <c r="E6929" s="2"/>
      <c r="F6929" s="2"/>
      <c r="G6929" s="2"/>
      <c r="H6929" s="2"/>
    </row>
    <row r="6930" spans="2:8">
      <c r="B6930" s="2" t="s">
        <v>7375</v>
      </c>
      <c r="C6930" s="2">
        <v>40</v>
      </c>
      <c r="D6930" s="2" t="s">
        <v>450</v>
      </c>
      <c r="E6930" s="2"/>
      <c r="F6930" s="2"/>
      <c r="G6930" s="2"/>
      <c r="H6930" s="2"/>
    </row>
    <row r="6931" spans="2:8">
      <c r="B6931" s="2" t="s">
        <v>7376</v>
      </c>
      <c r="C6931" s="2">
        <v>42</v>
      </c>
      <c r="D6931" s="2" t="s">
        <v>450</v>
      </c>
      <c r="E6931" s="2"/>
      <c r="F6931" s="2"/>
      <c r="G6931" s="2"/>
      <c r="H6931" s="2"/>
    </row>
    <row r="6932" spans="2:8">
      <c r="B6932" s="2" t="s">
        <v>7377</v>
      </c>
      <c r="C6932" s="2">
        <v>42</v>
      </c>
      <c r="D6932" s="2" t="s">
        <v>450</v>
      </c>
      <c r="E6932" s="2"/>
      <c r="F6932" s="2"/>
      <c r="G6932" s="2"/>
      <c r="H6932" s="2"/>
    </row>
    <row r="6933" spans="2:8">
      <c r="B6933" s="2" t="s">
        <v>7378</v>
      </c>
      <c r="C6933" s="2">
        <v>42</v>
      </c>
      <c r="D6933" s="2" t="s">
        <v>450</v>
      </c>
      <c r="E6933" s="2"/>
      <c r="F6933" s="2"/>
      <c r="G6933" s="2"/>
      <c r="H6933" s="2"/>
    </row>
    <row r="6934" spans="2:8">
      <c r="B6934" s="2" t="s">
        <v>7379</v>
      </c>
      <c r="C6934" s="2">
        <v>50</v>
      </c>
      <c r="D6934" s="2" t="s">
        <v>450</v>
      </c>
      <c r="E6934" s="2"/>
      <c r="F6934" s="2"/>
      <c r="G6934" s="2"/>
      <c r="H6934" s="2"/>
    </row>
    <row r="6935" spans="2:8">
      <c r="B6935" s="2" t="s">
        <v>7380</v>
      </c>
      <c r="C6935" s="2">
        <v>52</v>
      </c>
      <c r="D6935" s="2" t="s">
        <v>450</v>
      </c>
      <c r="E6935" s="2"/>
      <c r="F6935" s="2"/>
      <c r="G6935" s="2"/>
      <c r="H6935" s="2"/>
    </row>
    <row r="6936" spans="2:8">
      <c r="B6936" s="2" t="s">
        <v>7381</v>
      </c>
      <c r="C6936" s="2">
        <v>51</v>
      </c>
      <c r="D6936" s="2" t="s">
        <v>450</v>
      </c>
      <c r="E6936" s="2"/>
      <c r="F6936" s="2"/>
      <c r="G6936" s="2"/>
      <c r="H6936" s="2"/>
    </row>
    <row r="6937" spans="2:8">
      <c r="B6937" s="2" t="s">
        <v>7382</v>
      </c>
      <c r="C6937" s="2">
        <v>51</v>
      </c>
      <c r="D6937" s="2" t="s">
        <v>450</v>
      </c>
      <c r="E6937" s="2"/>
      <c r="F6937" s="2"/>
      <c r="G6937" s="2"/>
      <c r="H6937" s="2"/>
    </row>
    <row r="6938" spans="2:8">
      <c r="B6938" s="2" t="s">
        <v>7383</v>
      </c>
      <c r="C6938" s="2">
        <v>50</v>
      </c>
      <c r="D6938" s="2" t="s">
        <v>450</v>
      </c>
      <c r="E6938" s="2"/>
      <c r="F6938" s="2"/>
      <c r="G6938" s="2"/>
      <c r="H6938" s="2"/>
    </row>
    <row r="6939" spans="2:8">
      <c r="B6939" s="2" t="s">
        <v>7384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43</v>
      </c>
      <c r="D6940" s="2" t="s">
        <v>450</v>
      </c>
      <c r="E6940" s="2"/>
      <c r="F6940" s="2"/>
      <c r="G6940" s="2"/>
      <c r="H6940" s="2"/>
    </row>
    <row r="6941" spans="2:8">
      <c r="B6941" s="2" t="s">
        <v>7386</v>
      </c>
      <c r="C6941" s="2">
        <v>44</v>
      </c>
      <c r="D6941" s="2" t="s">
        <v>450</v>
      </c>
      <c r="E6941" s="2"/>
      <c r="F6941" s="2"/>
      <c r="G6941" s="2"/>
      <c r="H6941" s="2"/>
    </row>
    <row r="6942" spans="2:8">
      <c r="B6942" s="2" t="s">
        <v>7387</v>
      </c>
      <c r="C6942" s="2">
        <v>52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7389</v>
      </c>
      <c r="C6944" s="2">
        <v>38</v>
      </c>
      <c r="D6944" s="2" t="s">
        <v>450</v>
      </c>
      <c r="E6944" s="2"/>
      <c r="F6944" s="2"/>
      <c r="G6944" s="2"/>
      <c r="H6944" s="2"/>
    </row>
    <row r="6945" spans="2:8">
      <c r="B6945" s="2" t="s">
        <v>7390</v>
      </c>
      <c r="C6945" s="2">
        <v>38</v>
      </c>
      <c r="D6945" s="2" t="s">
        <v>450</v>
      </c>
      <c r="E6945" s="2"/>
      <c r="F6945" s="2"/>
      <c r="G6945" s="2"/>
      <c r="H6945" s="2"/>
    </row>
    <row r="6946" spans="2:8">
      <c r="B6946" s="2" t="s">
        <v>7391</v>
      </c>
      <c r="C6946" s="2">
        <v>41</v>
      </c>
      <c r="D6946" s="2" t="s">
        <v>450</v>
      </c>
      <c r="E6946" s="2"/>
      <c r="F6946" s="2"/>
      <c r="G6946" s="2"/>
      <c r="H6946" s="2"/>
    </row>
    <row r="6947" spans="2:8">
      <c r="B6947" s="2" t="s">
        <v>7392</v>
      </c>
      <c r="C6947" s="2">
        <v>44</v>
      </c>
      <c r="D6947" s="2" t="s">
        <v>450</v>
      </c>
      <c r="E6947" s="2"/>
      <c r="F6947" s="2"/>
      <c r="G6947" s="2"/>
      <c r="H6947" s="2"/>
    </row>
    <row r="6948" spans="2:8">
      <c r="B6948" s="2" t="s">
        <v>7393</v>
      </c>
      <c r="C6948" s="2">
        <v>44</v>
      </c>
      <c r="D6948" s="2" t="s">
        <v>450</v>
      </c>
      <c r="E6948" s="2"/>
      <c r="F6948" s="2"/>
      <c r="G6948" s="2"/>
      <c r="H6948" s="2"/>
    </row>
    <row r="6949" spans="2:8">
      <c r="B6949" s="2" t="s">
        <v>7394</v>
      </c>
      <c r="C6949" s="2">
        <v>50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51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48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58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58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63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54</v>
      </c>
      <c r="D6955" s="2" t="s">
        <v>450</v>
      </c>
      <c r="E6955" s="2"/>
      <c r="F6955" s="2"/>
      <c r="G6955" s="2"/>
      <c r="H6955" s="2"/>
    </row>
    <row r="6956" spans="2:8">
      <c r="B6956" s="2" t="s">
        <v>7401</v>
      </c>
      <c r="C6956" s="2">
        <v>54</v>
      </c>
      <c r="D6956" s="2" t="s">
        <v>450</v>
      </c>
      <c r="E6956" s="2"/>
      <c r="F6956" s="2"/>
      <c r="G6956" s="2"/>
      <c r="H6956" s="2"/>
    </row>
    <row r="6957" spans="2:8">
      <c r="B6957" s="2" t="s">
        <v>7402</v>
      </c>
      <c r="C6957" s="2">
        <v>42</v>
      </c>
      <c r="D6957" s="2" t="s">
        <v>450</v>
      </c>
      <c r="E6957" s="2"/>
      <c r="F6957" s="2"/>
      <c r="G6957" s="2"/>
      <c r="H6957" s="2"/>
    </row>
    <row r="6958" spans="2:8">
      <c r="B6958" s="2" t="s">
        <v>7403</v>
      </c>
      <c r="C6958" s="2">
        <v>46</v>
      </c>
      <c r="D6958" s="2" t="s">
        <v>450</v>
      </c>
      <c r="E6958" s="2"/>
      <c r="F6958" s="2"/>
      <c r="G6958" s="2"/>
      <c r="H6958" s="2"/>
    </row>
    <row r="6959" spans="2:8">
      <c r="B6959" s="2" t="s">
        <v>7404</v>
      </c>
      <c r="C6959" s="2">
        <v>46</v>
      </c>
      <c r="D6959" s="2" t="s">
        <v>450</v>
      </c>
      <c r="E6959" s="2"/>
      <c r="F6959" s="2"/>
      <c r="G6959" s="2"/>
      <c r="H6959" s="2"/>
    </row>
    <row r="6960" spans="2:8">
      <c r="B6960" s="2" t="s">
        <v>7405</v>
      </c>
      <c r="C6960" s="2">
        <v>45</v>
      </c>
      <c r="D6960" s="2" t="s">
        <v>450</v>
      </c>
      <c r="E6960" s="2"/>
      <c r="F6960" s="2"/>
      <c r="G6960" s="2"/>
      <c r="H6960" s="2"/>
    </row>
    <row r="6961" spans="2:8">
      <c r="B6961" s="2" t="s">
        <v>7406</v>
      </c>
      <c r="C6961" s="2">
        <v>51</v>
      </c>
      <c r="D6961" s="2" t="s">
        <v>450</v>
      </c>
      <c r="E6961" s="2"/>
      <c r="F6961" s="2"/>
      <c r="G6961" s="2"/>
      <c r="H6961" s="2"/>
    </row>
    <row r="6962" spans="2:8">
      <c r="B6962" s="2" t="s">
        <v>7407</v>
      </c>
      <c r="C6962" s="2">
        <v>51</v>
      </c>
      <c r="D6962" s="2" t="s">
        <v>450</v>
      </c>
      <c r="E6962" s="2"/>
      <c r="F6962" s="2"/>
      <c r="G6962" s="2"/>
      <c r="H6962" s="2"/>
    </row>
    <row r="6963" spans="2:8">
      <c r="B6963" s="2" t="s">
        <v>7408</v>
      </c>
      <c r="C6963" s="2">
        <v>52</v>
      </c>
      <c r="D6963" s="2" t="s">
        <v>450</v>
      </c>
      <c r="E6963" s="2"/>
      <c r="F6963" s="2"/>
      <c r="G6963" s="2"/>
      <c r="H6963" s="2"/>
    </row>
    <row r="6964" spans="2:8">
      <c r="B6964" s="2" t="s">
        <v>7409</v>
      </c>
      <c r="C6964" s="2">
        <v>52</v>
      </c>
      <c r="D6964" s="2" t="s">
        <v>450</v>
      </c>
      <c r="E6964" s="2"/>
      <c r="F6964" s="2"/>
      <c r="G6964" s="2"/>
      <c r="H6964" s="2"/>
    </row>
    <row r="6965" spans="2:8">
      <c r="B6965" s="2" t="s">
        <v>7410</v>
      </c>
      <c r="C6965" s="2">
        <v>51</v>
      </c>
      <c r="D6965" s="2" t="s">
        <v>450</v>
      </c>
      <c r="E6965" s="2"/>
      <c r="F6965" s="2"/>
      <c r="G6965" s="2"/>
      <c r="H6965" s="2"/>
    </row>
    <row r="6966" spans="2:8">
      <c r="B6966" s="2" t="s">
        <v>7411</v>
      </c>
      <c r="C6966" s="2">
        <v>51</v>
      </c>
      <c r="D6966" s="2" t="s">
        <v>450</v>
      </c>
      <c r="E6966" s="2"/>
      <c r="F6966" s="2"/>
      <c r="G6966" s="2"/>
      <c r="H6966" s="2"/>
    </row>
    <row r="6967" spans="2:8">
      <c r="B6967" s="2" t="s">
        <v>7412</v>
      </c>
      <c r="C6967" s="2">
        <v>51</v>
      </c>
      <c r="D6967" s="2" t="s">
        <v>450</v>
      </c>
      <c r="E6967" s="2"/>
      <c r="F6967" s="2"/>
      <c r="G6967" s="2"/>
      <c r="H6967" s="2"/>
    </row>
    <row r="6968" spans="2:8">
      <c r="B6968" s="2" t="s">
        <v>7413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52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41</v>
      </c>
      <c r="D6972" s="2" t="s">
        <v>450</v>
      </c>
      <c r="E6972" s="2"/>
      <c r="F6972" s="2"/>
      <c r="G6972" s="2"/>
      <c r="H6972" s="2"/>
    </row>
    <row r="6973" spans="2:8">
      <c r="B6973" s="2" t="s">
        <v>7418</v>
      </c>
      <c r="C6973" s="2">
        <v>43</v>
      </c>
      <c r="D6973" s="2" t="s">
        <v>450</v>
      </c>
      <c r="E6973" s="2"/>
      <c r="F6973" s="2"/>
      <c r="G6973" s="2"/>
      <c r="H6973" s="2"/>
    </row>
    <row r="6974" spans="2:8">
      <c r="B6974" s="2" t="s">
        <v>7419</v>
      </c>
      <c r="C6974" s="2">
        <v>41</v>
      </c>
      <c r="D6974" s="2" t="s">
        <v>450</v>
      </c>
      <c r="E6974" s="2"/>
      <c r="F6974" s="2"/>
      <c r="G6974" s="2"/>
      <c r="H6974" s="2"/>
    </row>
    <row r="6975" spans="2:8">
      <c r="B6975" s="2" t="s">
        <v>7420</v>
      </c>
      <c r="C6975" s="2">
        <v>38</v>
      </c>
      <c r="D6975" s="2" t="s">
        <v>450</v>
      </c>
      <c r="E6975" s="2"/>
      <c r="F6975" s="2"/>
      <c r="G6975" s="2"/>
      <c r="H6975" s="2"/>
    </row>
    <row r="6976" spans="2:8">
      <c r="B6976" s="2" t="s">
        <v>7421</v>
      </c>
      <c r="C6976" s="2">
        <v>38</v>
      </c>
      <c r="D6976" s="2" t="s">
        <v>450</v>
      </c>
      <c r="E6976" s="2"/>
      <c r="F6976" s="2"/>
      <c r="G6976" s="2"/>
      <c r="H6976" s="2"/>
    </row>
    <row r="6977" spans="2:8">
      <c r="B6977" s="2" t="s">
        <v>7422</v>
      </c>
      <c r="C6977" s="2">
        <v>35</v>
      </c>
      <c r="D6977" s="2" t="s">
        <v>450</v>
      </c>
      <c r="E6977" s="2"/>
      <c r="F6977" s="2"/>
      <c r="G6977" s="2"/>
      <c r="H6977" s="2"/>
    </row>
    <row r="6978" spans="2:8">
      <c r="B6978" s="2" t="s">
        <v>7423</v>
      </c>
      <c r="C6978" s="2">
        <v>48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54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50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48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48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64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64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47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53</v>
      </c>
      <c r="D6994" s="2" t="s">
        <v>450</v>
      </c>
      <c r="E6994" s="2"/>
      <c r="F6994" s="2"/>
      <c r="G6994" s="2"/>
      <c r="H6994" s="2"/>
    </row>
    <row r="6995" spans="2:8">
      <c r="B6995" s="2" t="s">
        <v>7440</v>
      </c>
      <c r="C6995" s="2">
        <v>55</v>
      </c>
      <c r="D6995" s="2" t="s">
        <v>450</v>
      </c>
      <c r="E6995" s="2"/>
      <c r="F6995" s="2"/>
      <c r="G6995" s="2"/>
      <c r="H6995" s="2"/>
    </row>
    <row r="6996" spans="2:8">
      <c r="B6996" s="2" t="s">
        <v>7441</v>
      </c>
      <c r="C6996" s="2">
        <v>50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39</v>
      </c>
      <c r="D6997" s="2" t="s">
        <v>450</v>
      </c>
      <c r="E6997" s="2"/>
      <c r="F6997" s="2"/>
      <c r="G6997" s="2"/>
      <c r="H6997" s="2"/>
    </row>
    <row r="6998" spans="2:8">
      <c r="B6998" s="2" t="s">
        <v>7443</v>
      </c>
      <c r="C6998" s="2">
        <v>41</v>
      </c>
      <c r="D6998" s="2" t="s">
        <v>450</v>
      </c>
      <c r="E6998" s="2"/>
      <c r="F6998" s="2"/>
      <c r="G6998" s="2"/>
      <c r="H6998" s="2"/>
    </row>
    <row r="6999" spans="2:8">
      <c r="B6999" s="2" t="s">
        <v>7444</v>
      </c>
      <c r="C6999" s="2">
        <v>41</v>
      </c>
      <c r="D6999" s="2" t="s">
        <v>450</v>
      </c>
      <c r="E6999" s="2"/>
      <c r="F6999" s="2"/>
      <c r="G6999" s="2"/>
      <c r="H6999" s="2"/>
    </row>
    <row r="7000" spans="2:8">
      <c r="B7000" s="2" t="s">
        <v>7445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87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58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51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52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47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47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45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42</v>
      </c>
      <c r="D7010" s="2" t="s">
        <v>450</v>
      </c>
      <c r="E7010" s="2"/>
      <c r="F7010" s="2"/>
      <c r="G7010" s="2"/>
      <c r="H7010" s="2"/>
    </row>
    <row r="7011" spans="2:8">
      <c r="B7011" s="2" t="s">
        <v>7456</v>
      </c>
      <c r="C7011" s="2">
        <v>44</v>
      </c>
      <c r="D7011" s="2" t="s">
        <v>450</v>
      </c>
      <c r="E7011" s="2"/>
      <c r="F7011" s="2"/>
      <c r="G7011" s="2"/>
      <c r="H7011" s="2"/>
    </row>
    <row r="7012" spans="2:8">
      <c r="B7012" s="2" t="s">
        <v>7457</v>
      </c>
      <c r="C7012" s="2">
        <v>44</v>
      </c>
      <c r="D7012" s="2" t="s">
        <v>450</v>
      </c>
      <c r="E7012" s="2"/>
      <c r="F7012" s="2"/>
      <c r="G7012" s="2"/>
      <c r="H7012" s="2"/>
    </row>
    <row r="7013" spans="2:8">
      <c r="B7013" s="2" t="s">
        <v>7458</v>
      </c>
      <c r="C7013" s="2">
        <v>13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45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52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50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47</v>
      </c>
      <c r="D7019" s="2" t="s">
        <v>450</v>
      </c>
      <c r="E7019" s="2"/>
      <c r="F7019" s="2"/>
      <c r="G7019" s="2"/>
      <c r="H7019" s="2"/>
    </row>
    <row r="7020" spans="2:8">
      <c r="B7020" s="2" t="s">
        <v>7465</v>
      </c>
      <c r="C7020" s="2">
        <v>48</v>
      </c>
      <c r="D7020" s="2" t="s">
        <v>450</v>
      </c>
      <c r="E7020" s="2"/>
      <c r="F7020" s="2"/>
      <c r="G7020" s="2"/>
      <c r="H7020" s="2"/>
    </row>
    <row r="7021" spans="2:8">
      <c r="B7021" s="2" t="s">
        <v>7466</v>
      </c>
      <c r="C7021" s="2">
        <v>43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41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45</v>
      </c>
      <c r="D7025" s="2" t="s">
        <v>450</v>
      </c>
      <c r="E7025" s="2"/>
      <c r="F7025" s="2"/>
      <c r="G7025" s="2"/>
      <c r="H7025" s="2"/>
    </row>
    <row r="7026" spans="2:8">
      <c r="B7026" s="2" t="s">
        <v>7471</v>
      </c>
      <c r="C7026" s="2">
        <v>45</v>
      </c>
      <c r="D7026" s="2" t="s">
        <v>450</v>
      </c>
      <c r="E7026" s="2"/>
      <c r="F7026" s="2"/>
      <c r="G7026" s="2"/>
      <c r="H7026" s="2"/>
    </row>
    <row r="7027" spans="2:8">
      <c r="B7027" s="2" t="s">
        <v>7472</v>
      </c>
      <c r="C7027" s="2">
        <v>43</v>
      </c>
      <c r="D7027" s="2" t="s">
        <v>450</v>
      </c>
      <c r="E7027" s="2"/>
      <c r="F7027" s="2"/>
      <c r="G7027" s="2"/>
      <c r="H7027" s="2"/>
    </row>
    <row r="7028" spans="2:8">
      <c r="B7028" s="2" t="s">
        <v>7473</v>
      </c>
      <c r="C7028" s="2">
        <v>46</v>
      </c>
      <c r="D7028" s="2" t="s">
        <v>450</v>
      </c>
      <c r="E7028" s="2"/>
      <c r="F7028" s="2"/>
      <c r="G7028" s="2"/>
      <c r="H7028" s="2"/>
    </row>
    <row r="7029" spans="2:8">
      <c r="B7029" s="2" t="s">
        <v>7474</v>
      </c>
      <c r="C7029" s="2">
        <v>46</v>
      </c>
      <c r="D7029" s="2" t="s">
        <v>450</v>
      </c>
      <c r="E7029" s="2"/>
      <c r="F7029" s="2"/>
      <c r="G7029" s="2"/>
      <c r="H7029" s="2"/>
    </row>
    <row r="7030" spans="2:8">
      <c r="B7030" s="2" t="s">
        <v>7475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7476</v>
      </c>
      <c r="C7031" s="2">
        <v>51</v>
      </c>
      <c r="D7031" s="2" t="s">
        <v>450</v>
      </c>
      <c r="E7031" s="2"/>
      <c r="F7031" s="2"/>
      <c r="G7031" s="2"/>
      <c r="H7031" s="2"/>
    </row>
    <row r="7032" spans="2:8">
      <c r="B7032" s="2" t="s">
        <v>7477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52</v>
      </c>
      <c r="D7034" s="2" t="s">
        <v>450</v>
      </c>
      <c r="E7034" s="2"/>
      <c r="F7034" s="2"/>
      <c r="G7034" s="2"/>
      <c r="H7034" s="2"/>
    </row>
    <row r="7035" spans="2:8">
      <c r="B7035" s="2" t="s">
        <v>7480</v>
      </c>
      <c r="C7035" s="2">
        <v>52</v>
      </c>
      <c r="D7035" s="2" t="s">
        <v>450</v>
      </c>
      <c r="E7035" s="2"/>
      <c r="F7035" s="2"/>
      <c r="G7035" s="2"/>
      <c r="H7035" s="2"/>
    </row>
    <row r="7036" spans="2:8">
      <c r="B7036" s="2" t="s">
        <v>7481</v>
      </c>
      <c r="C7036" s="2">
        <v>54</v>
      </c>
      <c r="D7036" s="2" t="s">
        <v>450</v>
      </c>
      <c r="E7036" s="2"/>
      <c r="F7036" s="2"/>
      <c r="G7036" s="2"/>
      <c r="H7036" s="2"/>
    </row>
    <row r="7037" spans="2:8">
      <c r="B7037" s="2" t="s">
        <v>7482</v>
      </c>
      <c r="C7037" s="2">
        <v>50</v>
      </c>
      <c r="D7037" s="2" t="s">
        <v>450</v>
      </c>
      <c r="E7037" s="2"/>
      <c r="F7037" s="2"/>
      <c r="G7037" s="2"/>
      <c r="H7037" s="2"/>
    </row>
    <row r="7038" spans="2:8">
      <c r="B7038" s="2" t="s">
        <v>7483</v>
      </c>
      <c r="C7038" s="2">
        <v>51</v>
      </c>
      <c r="D7038" s="2" t="s">
        <v>450</v>
      </c>
      <c r="E7038" s="2"/>
      <c r="F7038" s="2"/>
      <c r="G7038" s="2"/>
      <c r="H7038" s="2"/>
    </row>
    <row r="7039" spans="2:8">
      <c r="B7039" s="2" t="s">
        <v>7484</v>
      </c>
      <c r="C7039" s="2">
        <v>43</v>
      </c>
      <c r="D7039" s="2" t="s">
        <v>450</v>
      </c>
      <c r="E7039" s="2"/>
      <c r="F7039" s="2"/>
      <c r="G7039" s="2"/>
      <c r="H7039" s="2"/>
    </row>
    <row r="7040" spans="2:8">
      <c r="B7040" s="2" t="s">
        <v>7485</v>
      </c>
      <c r="C7040" s="2">
        <v>45</v>
      </c>
      <c r="D7040" s="2" t="s">
        <v>450</v>
      </c>
      <c r="E7040" s="2"/>
      <c r="F7040" s="2"/>
      <c r="G7040" s="2"/>
      <c r="H7040" s="2"/>
    </row>
    <row r="7041" spans="2:8">
      <c r="B7041" s="2" t="s">
        <v>7486</v>
      </c>
      <c r="C7041" s="2">
        <v>44</v>
      </c>
      <c r="D7041" s="2" t="s">
        <v>450</v>
      </c>
      <c r="E7041" s="2"/>
      <c r="F7041" s="2"/>
      <c r="G7041" s="2"/>
      <c r="H7041" s="2"/>
    </row>
    <row r="7042" spans="2:8">
      <c r="B7042" s="2" t="s">
        <v>7487</v>
      </c>
      <c r="C7042" s="2">
        <v>59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60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45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53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51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67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62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43</v>
      </c>
      <c r="D7050" s="2" t="s">
        <v>450</v>
      </c>
      <c r="E7050" s="2"/>
      <c r="F7050" s="2"/>
      <c r="G7050" s="2"/>
      <c r="H7050" s="2"/>
    </row>
    <row r="7051" spans="2:8">
      <c r="B7051" s="2" t="s">
        <v>7496</v>
      </c>
      <c r="C7051" s="2">
        <v>47</v>
      </c>
      <c r="D7051" s="2" t="s">
        <v>450</v>
      </c>
      <c r="E7051" s="2"/>
      <c r="F7051" s="2"/>
      <c r="G7051" s="2"/>
      <c r="H7051" s="2"/>
    </row>
    <row r="7052" spans="2:8">
      <c r="B7052" s="2" t="s">
        <v>7497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54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55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63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60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22</v>
      </c>
      <c r="D7057" s="2" t="s">
        <v>450</v>
      </c>
      <c r="E7057" s="2"/>
      <c r="F7057" s="2"/>
      <c r="G7057" s="2"/>
      <c r="H7057" s="2"/>
    </row>
    <row r="7058" spans="2:8">
      <c r="B7058" s="2" t="s">
        <v>7503</v>
      </c>
      <c r="C7058" s="2">
        <v>45</v>
      </c>
      <c r="D7058" s="2" t="s">
        <v>450</v>
      </c>
      <c r="E7058" s="2"/>
      <c r="F7058" s="2"/>
      <c r="G7058" s="2"/>
      <c r="H7058" s="2"/>
    </row>
    <row r="7059" spans="2:8">
      <c r="B7059" s="2" t="s">
        <v>7504</v>
      </c>
      <c r="C7059" s="2">
        <v>34</v>
      </c>
      <c r="D7059" s="2" t="s">
        <v>450</v>
      </c>
      <c r="E7059" s="2"/>
      <c r="F7059" s="2"/>
      <c r="G7059" s="2"/>
      <c r="H7059" s="2"/>
    </row>
    <row r="7060" spans="2:8">
      <c r="B7060" s="2" t="s">
        <v>7505</v>
      </c>
      <c r="C7060" s="2">
        <v>35</v>
      </c>
      <c r="D7060" s="2" t="s">
        <v>450</v>
      </c>
      <c r="E7060" s="2"/>
      <c r="F7060" s="2"/>
      <c r="G7060" s="2"/>
      <c r="H7060" s="2"/>
    </row>
    <row r="7061" spans="2:8">
      <c r="B7061" s="2" t="s">
        <v>7506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7507</v>
      </c>
      <c r="C7062" s="2">
        <v>33</v>
      </c>
      <c r="D7062" s="2" t="s">
        <v>450</v>
      </c>
      <c r="E7062" s="2"/>
      <c r="F7062" s="2"/>
      <c r="G7062" s="2"/>
      <c r="H7062" s="2"/>
    </row>
    <row r="7063" spans="2:8">
      <c r="B7063" s="2" t="s">
        <v>7508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51</v>
      </c>
      <c r="D7067" s="2" t="s">
        <v>450</v>
      </c>
      <c r="E7067" s="2"/>
      <c r="F7067" s="2"/>
      <c r="G7067" s="2"/>
      <c r="H7067" s="2"/>
    </row>
    <row r="7068" spans="2:8">
      <c r="B7068" s="2" t="s">
        <v>7513</v>
      </c>
      <c r="C7068" s="2">
        <v>56</v>
      </c>
      <c r="D7068" s="2" t="s">
        <v>450</v>
      </c>
      <c r="E7068" s="2"/>
      <c r="F7068" s="2"/>
      <c r="G7068" s="2"/>
      <c r="H7068" s="2"/>
    </row>
    <row r="7069" spans="2:8">
      <c r="B7069" s="2" t="s">
        <v>7514</v>
      </c>
      <c r="C7069" s="2">
        <v>57</v>
      </c>
      <c r="D7069" s="2" t="s">
        <v>450</v>
      </c>
      <c r="E7069" s="2"/>
      <c r="F7069" s="2"/>
      <c r="G7069" s="2"/>
      <c r="H7069" s="2"/>
    </row>
    <row r="7070" spans="2:8">
      <c r="B7070" s="2" t="s">
        <v>7515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43</v>
      </c>
      <c r="D7072" s="2" t="s">
        <v>450</v>
      </c>
      <c r="E7072" s="2"/>
      <c r="F7072" s="2"/>
      <c r="G7072" s="2"/>
      <c r="H7072" s="2"/>
    </row>
    <row r="7073" spans="2:8">
      <c r="B7073" s="2" t="s">
        <v>7518</v>
      </c>
      <c r="C7073" s="2">
        <v>45</v>
      </c>
      <c r="D7073" s="2" t="s">
        <v>450</v>
      </c>
      <c r="E7073" s="2"/>
      <c r="F7073" s="2"/>
      <c r="G7073" s="2"/>
      <c r="H7073" s="2"/>
    </row>
    <row r="7074" spans="2:8">
      <c r="B7074" s="2" t="s">
        <v>7519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41</v>
      </c>
      <c r="D7079" s="2" t="s">
        <v>450</v>
      </c>
      <c r="E7079" s="2"/>
      <c r="F7079" s="2"/>
      <c r="G7079" s="2"/>
      <c r="H7079" s="2"/>
    </row>
    <row r="7080" spans="2:8">
      <c r="B7080" s="2" t="s">
        <v>7525</v>
      </c>
      <c r="C7080" s="2">
        <v>39</v>
      </c>
      <c r="D7080" s="2" t="s">
        <v>450</v>
      </c>
      <c r="E7080" s="2"/>
      <c r="F7080" s="2"/>
      <c r="G7080" s="2"/>
      <c r="H7080" s="2"/>
    </row>
    <row r="7081" spans="2:8">
      <c r="B7081" s="2" t="s">
        <v>7526</v>
      </c>
      <c r="C7081" s="2">
        <v>32</v>
      </c>
      <c r="D7081" s="2" t="s">
        <v>450</v>
      </c>
      <c r="E7081" s="2"/>
      <c r="F7081" s="2"/>
      <c r="G7081" s="2"/>
      <c r="H7081" s="2"/>
    </row>
    <row r="7082" spans="2:8">
      <c r="B7082" s="2" t="s">
        <v>7527</v>
      </c>
      <c r="C7082" s="2">
        <v>34</v>
      </c>
      <c r="D7082" s="2" t="s">
        <v>450</v>
      </c>
      <c r="E7082" s="2"/>
      <c r="F7082" s="2"/>
      <c r="G7082" s="2"/>
      <c r="H7082" s="2"/>
    </row>
    <row r="7083" spans="2:8">
      <c r="B7083" s="2" t="s">
        <v>7528</v>
      </c>
      <c r="C7083" s="2">
        <v>34</v>
      </c>
      <c r="D7083" s="2" t="s">
        <v>450</v>
      </c>
      <c r="E7083" s="2"/>
      <c r="F7083" s="2"/>
      <c r="G7083" s="2"/>
      <c r="H7083" s="2"/>
    </row>
    <row r="7084" spans="2:8">
      <c r="B7084" s="2" t="s">
        <v>7529</v>
      </c>
      <c r="C7084" s="2">
        <v>34</v>
      </c>
      <c r="D7084" s="2" t="s">
        <v>450</v>
      </c>
      <c r="E7084" s="2"/>
      <c r="F7084" s="2"/>
      <c r="G7084" s="2"/>
      <c r="H7084" s="2"/>
    </row>
    <row r="7085" spans="2:8">
      <c r="B7085" s="2" t="s">
        <v>7530</v>
      </c>
      <c r="C7085" s="2">
        <v>51</v>
      </c>
      <c r="D7085" s="2" t="s">
        <v>450</v>
      </c>
      <c r="E7085" s="2"/>
      <c r="F7085" s="2"/>
      <c r="G7085" s="2"/>
      <c r="H7085" s="2"/>
    </row>
    <row r="7086" spans="2:8">
      <c r="B7086" s="2" t="s">
        <v>7531</v>
      </c>
      <c r="C7086" s="2">
        <v>54</v>
      </c>
      <c r="D7086" s="2" t="s">
        <v>450</v>
      </c>
      <c r="E7086" s="2"/>
      <c r="F7086" s="2"/>
      <c r="G7086" s="2"/>
      <c r="H7086" s="2"/>
    </row>
    <row r="7087" spans="2:8">
      <c r="B7087" s="2" t="s">
        <v>7532</v>
      </c>
      <c r="C7087" s="2">
        <v>50</v>
      </c>
      <c r="D7087" s="2" t="s">
        <v>450</v>
      </c>
      <c r="E7087" s="2"/>
      <c r="F7087" s="2"/>
      <c r="G7087" s="2"/>
      <c r="H7087" s="2"/>
    </row>
    <row r="7088" spans="2:8">
      <c r="B7088" s="2" t="s">
        <v>7533</v>
      </c>
      <c r="C7088" s="2">
        <v>51</v>
      </c>
      <c r="D7088" s="2" t="s">
        <v>450</v>
      </c>
      <c r="E7088" s="2"/>
      <c r="F7088" s="2"/>
      <c r="G7088" s="2"/>
      <c r="H7088" s="2"/>
    </row>
    <row r="7089" spans="2:8">
      <c r="B7089" s="2" t="s">
        <v>7534</v>
      </c>
      <c r="C7089" s="2">
        <v>50</v>
      </c>
      <c r="D7089" s="2" t="s">
        <v>450</v>
      </c>
      <c r="E7089" s="2"/>
      <c r="F7089" s="2"/>
      <c r="G7089" s="2"/>
      <c r="H7089" s="2"/>
    </row>
    <row r="7090" spans="2:8">
      <c r="B7090" s="2" t="s">
        <v>7535</v>
      </c>
      <c r="C7090" s="2">
        <v>34</v>
      </c>
      <c r="D7090" s="2" t="s">
        <v>450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450</v>
      </c>
      <c r="E7091" s="2"/>
      <c r="F7091" s="2"/>
      <c r="G7091" s="2"/>
      <c r="H7091" s="2"/>
    </row>
    <row r="7092" spans="2:8">
      <c r="B7092" s="2" t="s">
        <v>7537</v>
      </c>
      <c r="C7092" s="2">
        <v>34</v>
      </c>
      <c r="D7092" s="2" t="s">
        <v>450</v>
      </c>
      <c r="E7092" s="2"/>
      <c r="F7092" s="2"/>
      <c r="G7092" s="2"/>
      <c r="H7092" s="2"/>
    </row>
    <row r="7093" spans="2:8">
      <c r="B7093" s="2" t="s">
        <v>7538</v>
      </c>
      <c r="C7093" s="2">
        <v>34</v>
      </c>
      <c r="D7093" s="2" t="s">
        <v>450</v>
      </c>
      <c r="E7093" s="2"/>
      <c r="F7093" s="2"/>
      <c r="G7093" s="2"/>
      <c r="H7093" s="2"/>
    </row>
    <row r="7094" spans="2:8">
      <c r="B7094" s="2" t="s">
        <v>7539</v>
      </c>
      <c r="C7094" s="2">
        <v>40</v>
      </c>
      <c r="D7094" s="2" t="s">
        <v>450</v>
      </c>
      <c r="E7094" s="2"/>
      <c r="F7094" s="2"/>
      <c r="G7094" s="2"/>
      <c r="H7094" s="2"/>
    </row>
    <row r="7095" spans="2:8">
      <c r="B7095" s="2" t="s">
        <v>7540</v>
      </c>
      <c r="C7095" s="2">
        <v>42</v>
      </c>
      <c r="D7095" s="2" t="s">
        <v>450</v>
      </c>
      <c r="E7095" s="2"/>
      <c r="F7095" s="2"/>
      <c r="G7095" s="2"/>
      <c r="H7095" s="2"/>
    </row>
    <row r="7096" spans="2:8">
      <c r="B7096" s="2" t="s">
        <v>7541</v>
      </c>
      <c r="C7096" s="2">
        <v>43</v>
      </c>
      <c r="D7096" s="2" t="s">
        <v>450</v>
      </c>
      <c r="E7096" s="2"/>
      <c r="F7096" s="2"/>
      <c r="G7096" s="2"/>
      <c r="H7096" s="2"/>
    </row>
    <row r="7097" spans="2:8">
      <c r="B7097" s="2" t="s">
        <v>7542</v>
      </c>
      <c r="C7097" s="2">
        <v>70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65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53</v>
      </c>
      <c r="D7099" s="2" t="s">
        <v>450</v>
      </c>
      <c r="E7099" s="2"/>
      <c r="F7099" s="2"/>
      <c r="G7099" s="2"/>
      <c r="H7099" s="2"/>
    </row>
    <row r="7100" spans="2:8">
      <c r="B7100" s="2" t="s">
        <v>7545</v>
      </c>
      <c r="C7100" s="2">
        <v>52</v>
      </c>
      <c r="D7100" s="2" t="s">
        <v>450</v>
      </c>
      <c r="E7100" s="2"/>
      <c r="F7100" s="2"/>
      <c r="G7100" s="2"/>
      <c r="H7100" s="2"/>
    </row>
    <row r="7101" spans="2:8">
      <c r="B7101" s="2" t="s">
        <v>7546</v>
      </c>
      <c r="C7101" s="2">
        <v>42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45</v>
      </c>
      <c r="D7106" s="2" t="s">
        <v>450</v>
      </c>
      <c r="E7106" s="2"/>
      <c r="F7106" s="2"/>
      <c r="G7106" s="2"/>
      <c r="H7106" s="2"/>
    </row>
    <row r="7107" spans="2:8">
      <c r="B7107" s="2" t="s">
        <v>7552</v>
      </c>
      <c r="C7107" s="2">
        <v>46</v>
      </c>
      <c r="D7107" s="2" t="s">
        <v>450</v>
      </c>
      <c r="E7107" s="2"/>
      <c r="F7107" s="2"/>
      <c r="G7107" s="2"/>
      <c r="H7107" s="2"/>
    </row>
    <row r="7108" spans="2:8">
      <c r="B7108" s="2" t="s">
        <v>7553</v>
      </c>
      <c r="C7108" s="2">
        <v>46</v>
      </c>
      <c r="D7108" s="2" t="s">
        <v>450</v>
      </c>
      <c r="E7108" s="2"/>
      <c r="F7108" s="2"/>
      <c r="G7108" s="2"/>
      <c r="H7108" s="2"/>
    </row>
    <row r="7109" spans="2:8">
      <c r="B7109" s="2" t="s">
        <v>7554</v>
      </c>
      <c r="C7109" s="2">
        <v>47</v>
      </c>
      <c r="D7109" s="2" t="s">
        <v>450</v>
      </c>
      <c r="E7109" s="2"/>
      <c r="F7109" s="2"/>
      <c r="G7109" s="2"/>
      <c r="H7109" s="2"/>
    </row>
    <row r="7110" spans="2:8">
      <c r="B7110" s="2" t="s">
        <v>7555</v>
      </c>
      <c r="C7110" s="2">
        <v>46</v>
      </c>
      <c r="D7110" s="2" t="s">
        <v>450</v>
      </c>
      <c r="E7110" s="2"/>
      <c r="F7110" s="2"/>
      <c r="G7110" s="2"/>
      <c r="H7110" s="2"/>
    </row>
    <row r="7111" spans="2:8">
      <c r="B7111" s="2" t="s">
        <v>7556</v>
      </c>
      <c r="C7111" s="2">
        <v>59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61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50</v>
      </c>
      <c r="D7113" s="2" t="s">
        <v>450</v>
      </c>
      <c r="E7113" s="2"/>
      <c r="F7113" s="2"/>
      <c r="G7113" s="2"/>
      <c r="H7113" s="2"/>
    </row>
    <row r="7114" spans="2:8">
      <c r="B7114" s="2" t="s">
        <v>7559</v>
      </c>
      <c r="C7114" s="2">
        <v>50</v>
      </c>
      <c r="D7114" s="2" t="s">
        <v>450</v>
      </c>
      <c r="E7114" s="2"/>
      <c r="F7114" s="2"/>
      <c r="G7114" s="2"/>
      <c r="H7114" s="2"/>
    </row>
    <row r="7115" spans="2:8">
      <c r="B7115" s="2" t="s">
        <v>7560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50</v>
      </c>
      <c r="D7118" s="2" t="s">
        <v>450</v>
      </c>
      <c r="E7118" s="2"/>
      <c r="F7118" s="2"/>
      <c r="G7118" s="2"/>
      <c r="H7118" s="2"/>
    </row>
    <row r="7119" spans="2:8">
      <c r="B7119" s="2" t="s">
        <v>7564</v>
      </c>
      <c r="C7119" s="2">
        <v>52</v>
      </c>
      <c r="D7119" s="2" t="s">
        <v>450</v>
      </c>
      <c r="E7119" s="2"/>
      <c r="F7119" s="2"/>
      <c r="G7119" s="2"/>
      <c r="H7119" s="2"/>
    </row>
    <row r="7120" spans="2:8">
      <c r="B7120" s="2" t="s">
        <v>7565</v>
      </c>
      <c r="C7120" s="2">
        <v>50</v>
      </c>
      <c r="D7120" s="2" t="s">
        <v>450</v>
      </c>
      <c r="E7120" s="2"/>
      <c r="F7120" s="2"/>
      <c r="G7120" s="2"/>
      <c r="H7120" s="2"/>
    </row>
    <row r="7121" spans="2:8">
      <c r="B7121" s="2" t="s">
        <v>7566</v>
      </c>
      <c r="C7121" s="2">
        <v>53</v>
      </c>
      <c r="D7121" s="2" t="s">
        <v>450</v>
      </c>
      <c r="E7121" s="2"/>
      <c r="F7121" s="2"/>
      <c r="G7121" s="2"/>
      <c r="H7121" s="2"/>
    </row>
    <row r="7122" spans="2:8">
      <c r="B7122" s="2" t="s">
        <v>7567</v>
      </c>
      <c r="C7122" s="2">
        <v>56</v>
      </c>
      <c r="D7122" s="2" t="s">
        <v>450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7569</v>
      </c>
      <c r="C7124" s="2">
        <v>25</v>
      </c>
      <c r="D7124" s="2" t="s">
        <v>450</v>
      </c>
      <c r="E7124" s="2"/>
      <c r="F7124" s="2"/>
      <c r="G7124" s="2"/>
      <c r="H7124" s="2"/>
    </row>
    <row r="7125" spans="2:8">
      <c r="B7125" s="2" t="s">
        <v>7570</v>
      </c>
      <c r="C7125" s="2">
        <v>44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44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42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45</v>
      </c>
      <c r="D7128" s="2" t="s">
        <v>450</v>
      </c>
      <c r="E7128" s="2"/>
      <c r="F7128" s="2"/>
      <c r="G7128" s="2"/>
      <c r="H7128" s="2"/>
    </row>
    <row r="7129" spans="2:8">
      <c r="B7129" s="2" t="s">
        <v>7574</v>
      </c>
      <c r="C7129" s="2">
        <v>47</v>
      </c>
      <c r="D7129" s="2" t="s">
        <v>450</v>
      </c>
      <c r="E7129" s="2"/>
      <c r="F7129" s="2"/>
      <c r="G7129" s="2"/>
      <c r="H7129" s="2"/>
    </row>
    <row r="7130" spans="2:8">
      <c r="B7130" s="2" t="s">
        <v>7575</v>
      </c>
      <c r="C7130" s="2">
        <v>46</v>
      </c>
      <c r="D7130" s="2" t="s">
        <v>450</v>
      </c>
      <c r="E7130" s="2"/>
      <c r="F7130" s="2"/>
      <c r="G7130" s="2"/>
      <c r="H7130" s="2"/>
    </row>
    <row r="7131" spans="2:8">
      <c r="B7131" s="2" t="s">
        <v>7576</v>
      </c>
      <c r="C7131" s="2">
        <v>49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41</v>
      </c>
      <c r="D7133" s="2" t="s">
        <v>450</v>
      </c>
      <c r="E7133" s="2"/>
      <c r="F7133" s="2"/>
      <c r="G7133" s="2"/>
      <c r="H7133" s="2"/>
    </row>
    <row r="7134" spans="2:8">
      <c r="B7134" s="2" t="s">
        <v>7579</v>
      </c>
      <c r="C7134" s="2">
        <v>40</v>
      </c>
      <c r="D7134" s="2" t="s">
        <v>450</v>
      </c>
      <c r="E7134" s="2"/>
      <c r="F7134" s="2"/>
      <c r="G7134" s="2"/>
      <c r="H7134" s="2"/>
    </row>
    <row r="7135" spans="2:8">
      <c r="B7135" s="2" t="s">
        <v>7580</v>
      </c>
      <c r="C7135" s="2">
        <v>40</v>
      </c>
      <c r="D7135" s="2" t="s">
        <v>450</v>
      </c>
      <c r="E7135" s="2"/>
      <c r="F7135" s="2"/>
      <c r="G7135" s="2"/>
      <c r="H7135" s="2"/>
    </row>
    <row r="7136" spans="2:8">
      <c r="B7136" s="2" t="s">
        <v>7581</v>
      </c>
      <c r="C7136" s="2">
        <v>41</v>
      </c>
      <c r="D7136" s="2" t="s">
        <v>450</v>
      </c>
      <c r="E7136" s="2"/>
      <c r="F7136" s="2"/>
      <c r="G7136" s="2"/>
      <c r="H7136" s="2"/>
    </row>
    <row r="7137" spans="2:8">
      <c r="B7137" s="2" t="s">
        <v>7582</v>
      </c>
      <c r="C7137" s="2">
        <v>44</v>
      </c>
      <c r="D7137" s="2" t="s">
        <v>450</v>
      </c>
      <c r="E7137" s="2"/>
      <c r="F7137" s="2"/>
      <c r="G7137" s="2"/>
      <c r="H7137" s="2"/>
    </row>
    <row r="7138" spans="2:8">
      <c r="B7138" s="2" t="s">
        <v>7583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7584</v>
      </c>
      <c r="C7139" s="2">
        <v>43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44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49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50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53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52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49</v>
      </c>
      <c r="D7147" s="2" t="s">
        <v>450</v>
      </c>
      <c r="E7147" s="2"/>
      <c r="F7147" s="2"/>
      <c r="G7147" s="2"/>
      <c r="H7147" s="2"/>
    </row>
    <row r="7148" spans="2:8">
      <c r="B7148" s="2" t="s">
        <v>7593</v>
      </c>
      <c r="C7148" s="2">
        <v>54</v>
      </c>
      <c r="D7148" s="2" t="s">
        <v>450</v>
      </c>
      <c r="E7148" s="2"/>
      <c r="F7148" s="2"/>
      <c r="G7148" s="2"/>
      <c r="H7148" s="2"/>
    </row>
    <row r="7149" spans="2:8">
      <c r="B7149" s="2" t="s">
        <v>7594</v>
      </c>
      <c r="C7149" s="2">
        <v>44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25</v>
      </c>
      <c r="D7150" s="2" t="s">
        <v>450</v>
      </c>
      <c r="E7150" s="2"/>
      <c r="F7150" s="2"/>
      <c r="G7150" s="2"/>
      <c r="H7150" s="2"/>
    </row>
    <row r="7151" spans="2:8">
      <c r="B7151" s="2" t="s">
        <v>7596</v>
      </c>
      <c r="C7151" s="2">
        <v>32</v>
      </c>
      <c r="D7151" s="2" t="s">
        <v>450</v>
      </c>
      <c r="E7151" s="2"/>
      <c r="F7151" s="2"/>
      <c r="G7151" s="2"/>
      <c r="H7151" s="2"/>
    </row>
    <row r="7152" spans="2:8">
      <c r="B7152" s="2" t="s">
        <v>7597</v>
      </c>
      <c r="C7152" s="2">
        <v>32</v>
      </c>
      <c r="D7152" s="2" t="s">
        <v>450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7599</v>
      </c>
      <c r="C7154" s="2">
        <v>51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50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55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47</v>
      </c>
      <c r="D7159" s="2" t="s">
        <v>450</v>
      </c>
      <c r="E7159" s="2"/>
      <c r="F7159" s="2"/>
      <c r="G7159" s="2"/>
      <c r="H7159" s="2"/>
    </row>
    <row r="7160" spans="2:8">
      <c r="B7160" s="2" t="s">
        <v>7605</v>
      </c>
      <c r="C7160" s="2">
        <v>48</v>
      </c>
      <c r="D7160" s="2" t="s">
        <v>450</v>
      </c>
      <c r="E7160" s="2"/>
      <c r="F7160" s="2"/>
      <c r="G7160" s="2"/>
      <c r="H7160" s="2"/>
    </row>
    <row r="7161" spans="2:8">
      <c r="B7161" s="2" t="s">
        <v>7606</v>
      </c>
      <c r="C7161" s="2">
        <v>49</v>
      </c>
      <c r="D7161" s="2" t="s">
        <v>450</v>
      </c>
      <c r="E7161" s="2"/>
      <c r="F7161" s="2"/>
      <c r="G7161" s="2"/>
      <c r="H7161" s="2"/>
    </row>
    <row r="7162" spans="2:8">
      <c r="B7162" s="2" t="s">
        <v>7607</v>
      </c>
      <c r="C7162" s="2">
        <v>45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43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50</v>
      </c>
      <c r="D7165" s="2" t="s">
        <v>450</v>
      </c>
      <c r="E7165" s="2"/>
      <c r="F7165" s="2"/>
      <c r="G7165" s="2"/>
      <c r="H7165" s="2"/>
    </row>
    <row r="7166" spans="2:8">
      <c r="B7166" s="2" t="s">
        <v>7611</v>
      </c>
      <c r="C7166" s="2">
        <v>50</v>
      </c>
      <c r="D7166" s="2" t="s">
        <v>450</v>
      </c>
      <c r="E7166" s="2"/>
      <c r="F7166" s="2"/>
      <c r="G7166" s="2"/>
      <c r="H7166" s="2"/>
    </row>
    <row r="7167" spans="2:8">
      <c r="B7167" s="2" t="s">
        <v>7612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45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41</v>
      </c>
      <c r="D7171" s="2" t="s">
        <v>450</v>
      </c>
      <c r="E7171" s="2"/>
      <c r="F7171" s="2"/>
      <c r="G7171" s="2"/>
      <c r="H7171" s="2"/>
    </row>
    <row r="7172" spans="2:8">
      <c r="B7172" s="2" t="s">
        <v>7617</v>
      </c>
      <c r="C7172" s="2">
        <v>42</v>
      </c>
      <c r="D7172" s="2" t="s">
        <v>450</v>
      </c>
      <c r="E7172" s="2"/>
      <c r="F7172" s="2"/>
      <c r="G7172" s="2"/>
      <c r="H7172" s="2"/>
    </row>
    <row r="7173" spans="2:8">
      <c r="B7173" s="2" t="s">
        <v>7618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30</v>
      </c>
      <c r="D7176" s="2" t="s">
        <v>450</v>
      </c>
      <c r="E7176" s="2"/>
      <c r="F7176" s="2"/>
      <c r="G7176" s="2"/>
      <c r="H7176" s="2"/>
    </row>
    <row r="7177" spans="2:8">
      <c r="B7177" s="2" t="s">
        <v>7622</v>
      </c>
      <c r="C7177" s="2">
        <v>32</v>
      </c>
      <c r="D7177" s="2" t="s">
        <v>450</v>
      </c>
      <c r="E7177" s="2"/>
      <c r="F7177" s="2"/>
      <c r="G7177" s="2"/>
      <c r="H7177" s="2"/>
    </row>
    <row r="7178" spans="2:8">
      <c r="B7178" s="2" t="s">
        <v>7623</v>
      </c>
      <c r="C7178" s="2">
        <v>30</v>
      </c>
      <c r="D7178" s="2" t="s">
        <v>450</v>
      </c>
      <c r="E7178" s="2"/>
      <c r="F7178" s="2"/>
      <c r="G7178" s="2"/>
      <c r="H7178" s="2"/>
    </row>
    <row r="7179" spans="2:8">
      <c r="B7179" s="2" t="s">
        <v>7624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63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43</v>
      </c>
      <c r="D7182" s="2" t="s">
        <v>450</v>
      </c>
      <c r="E7182" s="2"/>
      <c r="F7182" s="2"/>
      <c r="G7182" s="2"/>
      <c r="H7182" s="2"/>
    </row>
    <row r="7183" spans="2:8">
      <c r="B7183" s="2" t="s">
        <v>7628</v>
      </c>
      <c r="C7183" s="2">
        <v>42</v>
      </c>
      <c r="D7183" s="2" t="s">
        <v>450</v>
      </c>
      <c r="E7183" s="2"/>
      <c r="F7183" s="2"/>
      <c r="G7183" s="2"/>
      <c r="H7183" s="2"/>
    </row>
    <row r="7184" spans="2:8">
      <c r="B7184" s="2" t="s">
        <v>7629</v>
      </c>
      <c r="C7184" s="2">
        <v>42</v>
      </c>
      <c r="D7184" s="2" t="s">
        <v>450</v>
      </c>
      <c r="E7184" s="2"/>
      <c r="F7184" s="2"/>
      <c r="G7184" s="2"/>
      <c r="H7184" s="2"/>
    </row>
    <row r="7185" spans="2:8">
      <c r="B7185" s="2" t="s">
        <v>7630</v>
      </c>
      <c r="C7185" s="2">
        <v>49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46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59</v>
      </c>
      <c r="D7187" s="2" t="s">
        <v>450</v>
      </c>
      <c r="E7187" s="2"/>
      <c r="F7187" s="2"/>
      <c r="G7187" s="2"/>
      <c r="H7187" s="2"/>
    </row>
    <row r="7188" spans="2:8">
      <c r="B7188" s="2" t="s">
        <v>7633</v>
      </c>
      <c r="C7188" s="2">
        <v>60</v>
      </c>
      <c r="D7188" s="2" t="s">
        <v>450</v>
      </c>
      <c r="E7188" s="2"/>
      <c r="F7188" s="2"/>
      <c r="G7188" s="2"/>
      <c r="H7188" s="2"/>
    </row>
    <row r="7189" spans="2:8">
      <c r="B7189" s="2" t="s">
        <v>7634</v>
      </c>
      <c r="C7189" s="2">
        <v>60</v>
      </c>
      <c r="D7189" s="2" t="s">
        <v>450</v>
      </c>
      <c r="E7189" s="2"/>
      <c r="F7189" s="2"/>
      <c r="G7189" s="2"/>
      <c r="H7189" s="2"/>
    </row>
    <row r="7190" spans="2:8">
      <c r="B7190" s="2" t="s">
        <v>7635</v>
      </c>
      <c r="C7190" s="2">
        <v>54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51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43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50</v>
      </c>
      <c r="D7194" s="2" t="s">
        <v>450</v>
      </c>
      <c r="E7194" s="2"/>
      <c r="F7194" s="2"/>
      <c r="G7194" s="2"/>
      <c r="H7194" s="2"/>
    </row>
    <row r="7195" spans="2:8">
      <c r="B7195" s="2" t="s">
        <v>7640</v>
      </c>
      <c r="C7195" s="2">
        <v>51</v>
      </c>
      <c r="D7195" s="2" t="s">
        <v>450</v>
      </c>
      <c r="E7195" s="2"/>
      <c r="F7195" s="2"/>
      <c r="G7195" s="2"/>
      <c r="H7195" s="2"/>
    </row>
    <row r="7196" spans="2:8">
      <c r="B7196" s="2" t="s">
        <v>7641</v>
      </c>
      <c r="C7196" s="2">
        <v>48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42</v>
      </c>
      <c r="D7198" s="2" t="s">
        <v>450</v>
      </c>
      <c r="E7198" s="2"/>
      <c r="F7198" s="2"/>
      <c r="G7198" s="2"/>
      <c r="H7198" s="2"/>
    </row>
    <row r="7199" spans="2:8">
      <c r="B7199" s="2" t="s">
        <v>7644</v>
      </c>
      <c r="C7199" s="2">
        <v>45</v>
      </c>
      <c r="D7199" s="2" t="s">
        <v>450</v>
      </c>
      <c r="E7199" s="2"/>
      <c r="F7199" s="2"/>
      <c r="G7199" s="2"/>
      <c r="H7199" s="2"/>
    </row>
    <row r="7200" spans="2:8">
      <c r="B7200" s="2" t="s">
        <v>7645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47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25</v>
      </c>
      <c r="D7203" s="2" t="s">
        <v>450</v>
      </c>
      <c r="E7203" s="2"/>
      <c r="F7203" s="2"/>
      <c r="G7203" s="2"/>
      <c r="H7203" s="2"/>
    </row>
    <row r="7204" spans="2:8">
      <c r="B7204" s="2" t="s">
        <v>7649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47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46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49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49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46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46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45</v>
      </c>
      <c r="D7211" s="2" t="s">
        <v>450</v>
      </c>
      <c r="E7211" s="2"/>
      <c r="F7211" s="2"/>
      <c r="G7211" s="2"/>
      <c r="H7211" s="2"/>
    </row>
    <row r="7212" spans="2:8">
      <c r="B7212" s="2" t="s">
        <v>7657</v>
      </c>
      <c r="C7212" s="2">
        <v>48</v>
      </c>
      <c r="D7212" s="2" t="s">
        <v>450</v>
      </c>
      <c r="E7212" s="2"/>
      <c r="F7212" s="2"/>
      <c r="G7212" s="2"/>
      <c r="H7212" s="2"/>
    </row>
    <row r="7213" spans="2:8">
      <c r="B7213" s="2" t="s">
        <v>7658</v>
      </c>
      <c r="C7213" s="2">
        <v>49</v>
      </c>
      <c r="D7213" s="2" t="s">
        <v>450</v>
      </c>
      <c r="E7213" s="2"/>
      <c r="F7213" s="2"/>
      <c r="G7213" s="2"/>
      <c r="H7213" s="2"/>
    </row>
    <row r="7214" spans="2:8">
      <c r="B7214" s="2" t="s">
        <v>7659</v>
      </c>
      <c r="C7214" s="2">
        <v>37</v>
      </c>
      <c r="D7214" s="2" t="s">
        <v>450</v>
      </c>
      <c r="E7214" s="2"/>
      <c r="F7214" s="2"/>
      <c r="G7214" s="2"/>
      <c r="H7214" s="2"/>
    </row>
    <row r="7215" spans="2:8">
      <c r="B7215" s="2" t="s">
        <v>7660</v>
      </c>
      <c r="C7215" s="2">
        <v>40</v>
      </c>
      <c r="D7215" s="2" t="s">
        <v>450</v>
      </c>
      <c r="E7215" s="2"/>
      <c r="F7215" s="2"/>
      <c r="G7215" s="2"/>
      <c r="H7215" s="2"/>
    </row>
    <row r="7216" spans="2:8">
      <c r="B7216" s="2" t="s">
        <v>7661</v>
      </c>
      <c r="C7216" s="2">
        <v>40</v>
      </c>
      <c r="D7216" s="2" t="s">
        <v>450</v>
      </c>
      <c r="E7216" s="2"/>
      <c r="F7216" s="2"/>
      <c r="G7216" s="2"/>
      <c r="H7216" s="2"/>
    </row>
    <row r="7217" spans="2:8">
      <c r="B7217" s="2" t="s">
        <v>7662</v>
      </c>
      <c r="C7217" s="2">
        <v>41</v>
      </c>
      <c r="D7217" s="2" t="s">
        <v>450</v>
      </c>
      <c r="E7217" s="2"/>
      <c r="F7217" s="2"/>
      <c r="G7217" s="2"/>
      <c r="H7217" s="2"/>
    </row>
    <row r="7218" spans="2:8">
      <c r="B7218" s="2" t="s">
        <v>7663</v>
      </c>
      <c r="C7218" s="2">
        <v>43</v>
      </c>
      <c r="D7218" s="2" t="s">
        <v>450</v>
      </c>
      <c r="E7218" s="2"/>
      <c r="F7218" s="2"/>
      <c r="G7218" s="2"/>
      <c r="H7218" s="2"/>
    </row>
    <row r="7219" spans="2:8">
      <c r="B7219" s="2" t="s">
        <v>7664</v>
      </c>
      <c r="C7219" s="2">
        <v>43</v>
      </c>
      <c r="D7219" s="2" t="s">
        <v>450</v>
      </c>
      <c r="E7219" s="2"/>
      <c r="F7219" s="2"/>
      <c r="G7219" s="2"/>
      <c r="H7219" s="2"/>
    </row>
    <row r="7220" spans="2:8">
      <c r="B7220" s="2" t="s">
        <v>7665</v>
      </c>
      <c r="C7220" s="2">
        <v>41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41</v>
      </c>
      <c r="D7224" s="2" t="s">
        <v>450</v>
      </c>
      <c r="E7224" s="2"/>
      <c r="F7224" s="2"/>
      <c r="G7224" s="2"/>
      <c r="H7224" s="2"/>
    </row>
    <row r="7225" spans="2:8">
      <c r="B7225" s="2" t="s">
        <v>7670</v>
      </c>
      <c r="C7225" s="2">
        <v>43</v>
      </c>
      <c r="D7225" s="2" t="s">
        <v>450</v>
      </c>
      <c r="E7225" s="2"/>
      <c r="F7225" s="2"/>
      <c r="G7225" s="2"/>
      <c r="H7225" s="2"/>
    </row>
    <row r="7226" spans="2:8">
      <c r="B7226" s="2" t="s">
        <v>7671</v>
      </c>
      <c r="C7226" s="2">
        <v>44</v>
      </c>
      <c r="D7226" s="2" t="s">
        <v>450</v>
      </c>
      <c r="E7226" s="2"/>
      <c r="F7226" s="2"/>
      <c r="G7226" s="2"/>
      <c r="H7226" s="2"/>
    </row>
    <row r="7227" spans="2:8">
      <c r="B7227" s="2" t="s">
        <v>7672</v>
      </c>
      <c r="C7227" s="2">
        <v>16</v>
      </c>
      <c r="D7227" s="2" t="s">
        <v>450</v>
      </c>
      <c r="E7227" s="2"/>
      <c r="F7227" s="2"/>
      <c r="G7227" s="2"/>
      <c r="H7227" s="2"/>
    </row>
    <row r="7228" spans="2:8">
      <c r="B7228" s="2" t="s">
        <v>7673</v>
      </c>
      <c r="C7228" s="2">
        <v>15</v>
      </c>
      <c r="D7228" s="2" t="s">
        <v>450</v>
      </c>
      <c r="E7228" s="2"/>
      <c r="F7228" s="2"/>
      <c r="G7228" s="2"/>
      <c r="H7228" s="2"/>
    </row>
    <row r="7229" spans="2:8">
      <c r="B7229" s="2" t="s">
        <v>7674</v>
      </c>
      <c r="C7229" s="2">
        <v>16</v>
      </c>
      <c r="D7229" s="2" t="s">
        <v>450</v>
      </c>
      <c r="E7229" s="2"/>
      <c r="F7229" s="2"/>
      <c r="G7229" s="2"/>
      <c r="H7229" s="2"/>
    </row>
    <row r="7230" spans="2:8">
      <c r="B7230" s="2" t="s">
        <v>7675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7676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7677</v>
      </c>
      <c r="C7232" s="2">
        <v>51</v>
      </c>
      <c r="D7232" s="2" t="s">
        <v>450</v>
      </c>
      <c r="E7232" s="2"/>
      <c r="F7232" s="2"/>
      <c r="G7232" s="2"/>
      <c r="H7232" s="2"/>
    </row>
    <row r="7233" spans="2:8">
      <c r="B7233" s="2" t="s">
        <v>7678</v>
      </c>
      <c r="C7233" s="2">
        <v>50</v>
      </c>
      <c r="D7233" s="2" t="s">
        <v>450</v>
      </c>
      <c r="E7233" s="2"/>
      <c r="F7233" s="2"/>
      <c r="G7233" s="2"/>
      <c r="H7233" s="2"/>
    </row>
    <row r="7234" spans="2:8">
      <c r="B7234" s="2" t="s">
        <v>7679</v>
      </c>
      <c r="C7234" s="2">
        <v>16</v>
      </c>
      <c r="D7234" s="2" t="s">
        <v>450</v>
      </c>
      <c r="E7234" s="2"/>
      <c r="F7234" s="2"/>
      <c r="G7234" s="2"/>
      <c r="H7234" s="2"/>
    </row>
    <row r="7235" spans="2:8">
      <c r="B7235" s="2" t="s">
        <v>7680</v>
      </c>
      <c r="C7235" s="2">
        <v>17</v>
      </c>
      <c r="D7235" s="2" t="s">
        <v>450</v>
      </c>
      <c r="E7235" s="2"/>
      <c r="F7235" s="2"/>
      <c r="G7235" s="2"/>
      <c r="H7235" s="2"/>
    </row>
    <row r="7236" spans="2:8">
      <c r="B7236" s="2" t="s">
        <v>7681</v>
      </c>
      <c r="C7236" s="2">
        <v>47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37</v>
      </c>
      <c r="D7238" s="2" t="s">
        <v>450</v>
      </c>
      <c r="E7238" s="2"/>
      <c r="F7238" s="2"/>
      <c r="G7238" s="2"/>
      <c r="H7238" s="2"/>
    </row>
    <row r="7239" spans="2:8">
      <c r="B7239" s="2" t="s">
        <v>7684</v>
      </c>
      <c r="C7239" s="2">
        <v>38</v>
      </c>
      <c r="D7239" s="2" t="s">
        <v>450</v>
      </c>
      <c r="E7239" s="2"/>
      <c r="F7239" s="2"/>
      <c r="G7239" s="2"/>
      <c r="H7239" s="2"/>
    </row>
    <row r="7240" spans="2:8">
      <c r="B7240" s="2" t="s">
        <v>7685</v>
      </c>
      <c r="C7240" s="2">
        <v>41</v>
      </c>
      <c r="D7240" s="2" t="s">
        <v>450</v>
      </c>
      <c r="E7240" s="2"/>
      <c r="F7240" s="2"/>
      <c r="G7240" s="2"/>
      <c r="H7240" s="2"/>
    </row>
    <row r="7241" spans="2:8">
      <c r="B7241" s="2" t="s">
        <v>7686</v>
      </c>
      <c r="C7241" s="2">
        <v>41</v>
      </c>
      <c r="D7241" s="2" t="s">
        <v>450</v>
      </c>
      <c r="E7241" s="2"/>
      <c r="F7241" s="2"/>
      <c r="G7241" s="2"/>
      <c r="H7241" s="2"/>
    </row>
    <row r="7242" spans="2:8">
      <c r="B7242" s="2" t="s">
        <v>7687</v>
      </c>
      <c r="C7242" s="2">
        <v>46</v>
      </c>
      <c r="D7242" s="2" t="s">
        <v>450</v>
      </c>
      <c r="E7242" s="2"/>
      <c r="F7242" s="2"/>
      <c r="G7242" s="2"/>
      <c r="H7242" s="2"/>
    </row>
    <row r="7243" spans="2:8">
      <c r="B7243" s="2" t="s">
        <v>7688</v>
      </c>
      <c r="C7243" s="2">
        <v>48</v>
      </c>
      <c r="D7243" s="2" t="s">
        <v>450</v>
      </c>
      <c r="E7243" s="2"/>
      <c r="F7243" s="2"/>
      <c r="G7243" s="2"/>
      <c r="H7243" s="2"/>
    </row>
    <row r="7244" spans="2:8">
      <c r="B7244" s="2" t="s">
        <v>7689</v>
      </c>
      <c r="C7244" s="2">
        <v>48</v>
      </c>
      <c r="D7244" s="2" t="s">
        <v>450</v>
      </c>
      <c r="E7244" s="2"/>
      <c r="F7244" s="2"/>
      <c r="G7244" s="2"/>
      <c r="H7244" s="2"/>
    </row>
    <row r="7245" spans="2:8">
      <c r="B7245" s="2" t="s">
        <v>7690</v>
      </c>
      <c r="C7245" s="2">
        <v>46</v>
      </c>
      <c r="D7245" s="2" t="s">
        <v>450</v>
      </c>
      <c r="E7245" s="2"/>
      <c r="F7245" s="2"/>
      <c r="G7245" s="2"/>
      <c r="H7245" s="2"/>
    </row>
    <row r="7246" spans="2:8">
      <c r="B7246" s="2" t="s">
        <v>7691</v>
      </c>
      <c r="C7246" s="2">
        <v>45</v>
      </c>
      <c r="D7246" s="2" t="s">
        <v>450</v>
      </c>
      <c r="E7246" s="2"/>
      <c r="F7246" s="2"/>
      <c r="G7246" s="2"/>
      <c r="H7246" s="2"/>
    </row>
    <row r="7247" spans="2:8">
      <c r="B7247" s="2" t="s">
        <v>7692</v>
      </c>
      <c r="C7247" s="2">
        <v>46</v>
      </c>
      <c r="D7247" s="2" t="s">
        <v>450</v>
      </c>
      <c r="E7247" s="2"/>
      <c r="F7247" s="2"/>
      <c r="G7247" s="2"/>
      <c r="H7247" s="2"/>
    </row>
    <row r="7248" spans="2:8">
      <c r="B7248" s="2" t="s">
        <v>7693</v>
      </c>
      <c r="C7248" s="2">
        <v>46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45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37</v>
      </c>
      <c r="D7251" s="2" t="s">
        <v>450</v>
      </c>
      <c r="E7251" s="2"/>
      <c r="F7251" s="2"/>
      <c r="G7251" s="2"/>
      <c r="H7251" s="2"/>
    </row>
    <row r="7252" spans="2:8">
      <c r="B7252" s="2" t="s">
        <v>7697</v>
      </c>
      <c r="C7252" s="2">
        <v>40</v>
      </c>
      <c r="D7252" s="2" t="s">
        <v>450</v>
      </c>
      <c r="E7252" s="2"/>
      <c r="F7252" s="2"/>
      <c r="G7252" s="2"/>
      <c r="H7252" s="2"/>
    </row>
    <row r="7253" spans="2:8">
      <c r="B7253" s="2" t="s">
        <v>7698</v>
      </c>
      <c r="C7253" s="2">
        <v>40</v>
      </c>
      <c r="D7253" s="2" t="s">
        <v>450</v>
      </c>
      <c r="E7253" s="2"/>
      <c r="F7253" s="2"/>
      <c r="G7253" s="2"/>
      <c r="H7253" s="2"/>
    </row>
    <row r="7254" spans="2:8">
      <c r="B7254" s="2" t="s">
        <v>7699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7700</v>
      </c>
      <c r="C7255" s="2">
        <v>57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53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61</v>
      </c>
      <c r="D7257" s="2" t="s">
        <v>450</v>
      </c>
      <c r="E7257" s="2"/>
      <c r="F7257" s="2"/>
      <c r="G7257" s="2"/>
      <c r="H7257" s="2"/>
    </row>
    <row r="7258" spans="2:8">
      <c r="B7258" s="2" t="s">
        <v>7703</v>
      </c>
      <c r="C7258" s="2">
        <v>62</v>
      </c>
      <c r="D7258" s="2" t="s">
        <v>450</v>
      </c>
      <c r="E7258" s="2"/>
      <c r="F7258" s="2"/>
      <c r="G7258" s="2"/>
      <c r="H7258" s="2"/>
    </row>
    <row r="7259" spans="2:8">
      <c r="B7259" s="2" t="s">
        <v>7704</v>
      </c>
      <c r="C7259" s="2">
        <v>53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39</v>
      </c>
      <c r="D7260" s="2" t="s">
        <v>450</v>
      </c>
      <c r="E7260" s="2"/>
      <c r="F7260" s="2"/>
      <c r="G7260" s="2"/>
      <c r="H7260" s="2"/>
    </row>
    <row r="7261" spans="2:8">
      <c r="B7261" s="2" t="s">
        <v>7706</v>
      </c>
      <c r="C7261" s="2">
        <v>39</v>
      </c>
      <c r="D7261" s="2" t="s">
        <v>450</v>
      </c>
      <c r="E7261" s="2"/>
      <c r="F7261" s="2"/>
      <c r="G7261" s="2"/>
      <c r="H7261" s="2"/>
    </row>
    <row r="7262" spans="2:8">
      <c r="B7262" s="2" t="s">
        <v>7707</v>
      </c>
      <c r="C7262" s="2">
        <v>44</v>
      </c>
      <c r="D7262" s="2" t="s">
        <v>450</v>
      </c>
      <c r="E7262" s="2"/>
      <c r="F7262" s="2"/>
      <c r="G7262" s="2"/>
      <c r="H7262" s="2"/>
    </row>
    <row r="7263" spans="2:8">
      <c r="B7263" s="2" t="s">
        <v>7708</v>
      </c>
      <c r="C7263" s="2">
        <v>48</v>
      </c>
      <c r="D7263" s="2" t="s">
        <v>450</v>
      </c>
      <c r="E7263" s="2"/>
      <c r="F7263" s="2"/>
      <c r="G7263" s="2"/>
      <c r="H7263" s="2"/>
    </row>
    <row r="7264" spans="2:8">
      <c r="B7264" s="2" t="s">
        <v>7709</v>
      </c>
      <c r="C7264" s="2">
        <v>49</v>
      </c>
      <c r="D7264" s="2" t="s">
        <v>450</v>
      </c>
      <c r="E7264" s="2"/>
      <c r="F7264" s="2"/>
      <c r="G7264" s="2"/>
      <c r="H7264" s="2"/>
    </row>
    <row r="7265" spans="2:8">
      <c r="B7265" s="2" t="s">
        <v>7710</v>
      </c>
      <c r="C7265" s="2">
        <v>41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52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50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56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40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32</v>
      </c>
      <c r="D7277" s="2" t="s">
        <v>450</v>
      </c>
      <c r="E7277" s="2"/>
      <c r="F7277" s="2"/>
      <c r="G7277" s="2"/>
      <c r="H7277" s="2"/>
    </row>
    <row r="7278" spans="2:8">
      <c r="B7278" s="2" t="s">
        <v>7723</v>
      </c>
      <c r="C7278" s="2">
        <v>33</v>
      </c>
      <c r="D7278" s="2" t="s">
        <v>450</v>
      </c>
      <c r="E7278" s="2"/>
      <c r="F7278" s="2"/>
      <c r="G7278" s="2"/>
      <c r="H7278" s="2"/>
    </row>
    <row r="7279" spans="2:8">
      <c r="B7279" s="2" t="s">
        <v>7724</v>
      </c>
      <c r="C7279" s="2">
        <v>33</v>
      </c>
      <c r="D7279" s="2" t="s">
        <v>450</v>
      </c>
      <c r="E7279" s="2"/>
      <c r="F7279" s="2"/>
      <c r="G7279" s="2"/>
      <c r="H7279" s="2"/>
    </row>
    <row r="7280" spans="2:8">
      <c r="B7280" s="2" t="s">
        <v>7725</v>
      </c>
      <c r="C7280" s="2">
        <v>49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48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64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53</v>
      </c>
      <c r="D7283" s="2" t="s">
        <v>450</v>
      </c>
      <c r="E7283" s="2"/>
      <c r="F7283" s="2"/>
      <c r="G7283" s="2"/>
      <c r="H7283" s="2"/>
    </row>
    <row r="7284" spans="2:8">
      <c r="B7284" s="2" t="s">
        <v>7729</v>
      </c>
      <c r="C7284" s="2">
        <v>53</v>
      </c>
      <c r="D7284" s="2" t="s">
        <v>450</v>
      </c>
      <c r="E7284" s="2"/>
      <c r="F7284" s="2"/>
      <c r="G7284" s="2"/>
      <c r="H7284" s="2"/>
    </row>
    <row r="7285" spans="2:8">
      <c r="B7285" s="2" t="s">
        <v>7730</v>
      </c>
      <c r="C7285" s="2">
        <v>41</v>
      </c>
      <c r="D7285" s="2" t="s">
        <v>450</v>
      </c>
      <c r="E7285" s="2"/>
      <c r="F7285" s="2"/>
      <c r="G7285" s="2"/>
      <c r="H7285" s="2"/>
    </row>
    <row r="7286" spans="2:8">
      <c r="B7286" s="2" t="s">
        <v>7731</v>
      </c>
      <c r="C7286" s="2">
        <v>41</v>
      </c>
      <c r="D7286" s="2" t="s">
        <v>450</v>
      </c>
      <c r="E7286" s="2"/>
      <c r="F7286" s="2"/>
      <c r="G7286" s="2"/>
      <c r="H7286" s="2"/>
    </row>
    <row r="7287" spans="2:8">
      <c r="B7287" s="2" t="s">
        <v>7732</v>
      </c>
      <c r="C7287" s="2">
        <v>42</v>
      </c>
      <c r="D7287" s="2" t="s">
        <v>450</v>
      </c>
      <c r="E7287" s="2"/>
      <c r="F7287" s="2"/>
      <c r="G7287" s="2"/>
      <c r="H7287" s="2"/>
    </row>
    <row r="7288" spans="2:8">
      <c r="B7288" s="2" t="s">
        <v>7733</v>
      </c>
      <c r="C7288" s="2">
        <v>72</v>
      </c>
      <c r="D7288" s="2" t="s">
        <v>450</v>
      </c>
      <c r="E7288" s="2"/>
      <c r="F7288" s="2"/>
      <c r="G7288" s="2"/>
      <c r="H7288" s="2"/>
    </row>
    <row r="7289" spans="2:8">
      <c r="B7289" s="2" t="s">
        <v>7734</v>
      </c>
      <c r="C7289" s="2">
        <v>74</v>
      </c>
      <c r="D7289" s="2" t="s">
        <v>450</v>
      </c>
      <c r="E7289" s="2"/>
      <c r="F7289" s="2"/>
      <c r="G7289" s="2"/>
      <c r="H7289" s="2"/>
    </row>
    <row r="7290" spans="2:8">
      <c r="B7290" s="2" t="s">
        <v>7735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45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42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49</v>
      </c>
      <c r="D7298" s="2" t="s">
        <v>450</v>
      </c>
      <c r="E7298" s="2"/>
      <c r="F7298" s="2"/>
      <c r="G7298" s="2"/>
      <c r="H7298" s="2"/>
    </row>
    <row r="7299" spans="2:8">
      <c r="B7299" s="2" t="s">
        <v>7744</v>
      </c>
      <c r="C7299" s="2">
        <v>52</v>
      </c>
      <c r="D7299" s="2" t="s">
        <v>450</v>
      </c>
      <c r="E7299" s="2"/>
      <c r="F7299" s="2"/>
      <c r="G7299" s="2"/>
      <c r="H7299" s="2"/>
    </row>
    <row r="7300" spans="2:8">
      <c r="B7300" s="2" t="s">
        <v>7745</v>
      </c>
      <c r="C7300" s="2">
        <v>52</v>
      </c>
      <c r="D7300" s="2" t="s">
        <v>450</v>
      </c>
      <c r="E7300" s="2"/>
      <c r="F7300" s="2"/>
      <c r="G7300" s="2"/>
      <c r="H7300" s="2"/>
    </row>
    <row r="7301" spans="2:8">
      <c r="B7301" s="2" t="s">
        <v>7746</v>
      </c>
      <c r="C7301" s="2">
        <v>26</v>
      </c>
      <c r="D7301" s="2" t="s">
        <v>450</v>
      </c>
      <c r="E7301" s="2"/>
      <c r="F7301" s="2"/>
      <c r="G7301" s="2"/>
      <c r="H7301" s="2"/>
    </row>
    <row r="7302" spans="2:8">
      <c r="B7302" s="2" t="s">
        <v>7747</v>
      </c>
      <c r="C7302" s="2">
        <v>27</v>
      </c>
      <c r="D7302" s="2" t="s">
        <v>450</v>
      </c>
      <c r="E7302" s="2"/>
      <c r="F7302" s="2"/>
      <c r="G7302" s="2"/>
      <c r="H7302" s="2"/>
    </row>
    <row r="7303" spans="2:8">
      <c r="B7303" s="2" t="s">
        <v>7748</v>
      </c>
      <c r="C7303" s="2">
        <v>58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47</v>
      </c>
      <c r="D7305" s="2" t="s">
        <v>450</v>
      </c>
      <c r="E7305" s="2"/>
      <c r="F7305" s="2"/>
      <c r="G7305" s="2"/>
      <c r="H7305" s="2"/>
    </row>
    <row r="7306" spans="2:8">
      <c r="B7306" s="2" t="s">
        <v>7751</v>
      </c>
      <c r="C7306" s="2">
        <v>47</v>
      </c>
      <c r="D7306" s="2" t="s">
        <v>450</v>
      </c>
      <c r="E7306" s="2"/>
      <c r="F7306" s="2"/>
      <c r="G7306" s="2"/>
      <c r="H7306" s="2"/>
    </row>
    <row r="7307" spans="2:8">
      <c r="B7307" s="2" t="s">
        <v>7752</v>
      </c>
      <c r="C7307" s="2">
        <v>48</v>
      </c>
      <c r="D7307" s="2" t="s">
        <v>450</v>
      </c>
      <c r="E7307" s="2"/>
      <c r="F7307" s="2"/>
      <c r="G7307" s="2"/>
      <c r="H7307" s="2"/>
    </row>
    <row r="7308" spans="2:8">
      <c r="B7308" s="2" t="s">
        <v>7753</v>
      </c>
      <c r="C7308" s="2">
        <v>50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47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34</v>
      </c>
      <c r="D7310" s="2" t="s">
        <v>450</v>
      </c>
      <c r="E7310" s="2"/>
      <c r="F7310" s="2"/>
      <c r="G7310" s="2"/>
      <c r="H7310" s="2"/>
    </row>
    <row r="7311" spans="2:8">
      <c r="B7311" s="2" t="s">
        <v>7756</v>
      </c>
      <c r="C7311" s="2">
        <v>35</v>
      </c>
      <c r="D7311" s="2" t="s">
        <v>450</v>
      </c>
      <c r="E7311" s="2"/>
      <c r="F7311" s="2"/>
      <c r="G7311" s="2"/>
      <c r="H7311" s="2"/>
    </row>
    <row r="7312" spans="2:8">
      <c r="B7312" s="2" t="s">
        <v>7757</v>
      </c>
      <c r="C7312" s="2">
        <v>38</v>
      </c>
      <c r="D7312" s="2" t="s">
        <v>450</v>
      </c>
      <c r="E7312" s="2"/>
      <c r="F7312" s="2"/>
      <c r="G7312" s="2"/>
      <c r="H7312" s="2"/>
    </row>
    <row r="7313" spans="2:8">
      <c r="B7313" s="2" t="s">
        <v>7758</v>
      </c>
      <c r="C7313" s="2">
        <v>39</v>
      </c>
      <c r="D7313" s="2" t="s">
        <v>450</v>
      </c>
      <c r="E7313" s="2"/>
      <c r="F7313" s="2"/>
      <c r="G7313" s="2"/>
      <c r="H7313" s="2"/>
    </row>
    <row r="7314" spans="2:8">
      <c r="B7314" s="2" t="s">
        <v>7759</v>
      </c>
      <c r="C7314" s="2">
        <v>41</v>
      </c>
      <c r="D7314" s="2" t="s">
        <v>450</v>
      </c>
      <c r="E7314" s="2"/>
      <c r="F7314" s="2"/>
      <c r="G7314" s="2"/>
      <c r="H7314" s="2"/>
    </row>
    <row r="7315" spans="2:8">
      <c r="B7315" s="2" t="s">
        <v>7760</v>
      </c>
      <c r="C7315" s="2">
        <v>41</v>
      </c>
      <c r="D7315" s="2" t="s">
        <v>450</v>
      </c>
      <c r="E7315" s="2"/>
      <c r="F7315" s="2"/>
      <c r="G7315" s="2"/>
      <c r="H7315" s="2"/>
    </row>
    <row r="7316" spans="2:8">
      <c r="B7316" s="2" t="s">
        <v>7761</v>
      </c>
      <c r="C7316" s="2">
        <v>40</v>
      </c>
      <c r="D7316" s="2" t="s">
        <v>450</v>
      </c>
      <c r="E7316" s="2"/>
      <c r="F7316" s="2"/>
      <c r="G7316" s="2"/>
      <c r="H7316" s="2"/>
    </row>
    <row r="7317" spans="2:8">
      <c r="B7317" s="2" t="s">
        <v>7762</v>
      </c>
      <c r="C7317" s="2">
        <v>40</v>
      </c>
      <c r="D7317" s="2" t="s">
        <v>450</v>
      </c>
      <c r="E7317" s="2"/>
      <c r="F7317" s="2"/>
      <c r="G7317" s="2"/>
      <c r="H7317" s="2"/>
    </row>
    <row r="7318" spans="2:8">
      <c r="B7318" s="2" t="s">
        <v>7763</v>
      </c>
      <c r="C7318" s="2">
        <v>37</v>
      </c>
      <c r="D7318" s="2" t="s">
        <v>450</v>
      </c>
      <c r="E7318" s="2"/>
      <c r="F7318" s="2"/>
      <c r="G7318" s="2"/>
      <c r="H7318" s="2"/>
    </row>
    <row r="7319" spans="2:8">
      <c r="B7319" s="2" t="s">
        <v>7764</v>
      </c>
      <c r="C7319" s="2">
        <v>36</v>
      </c>
      <c r="D7319" s="2" t="s">
        <v>450</v>
      </c>
      <c r="E7319" s="2"/>
      <c r="F7319" s="2"/>
      <c r="G7319" s="2"/>
      <c r="H7319" s="2"/>
    </row>
    <row r="7320" spans="2:8">
      <c r="B7320" s="2" t="s">
        <v>7765</v>
      </c>
      <c r="C7320" s="2">
        <v>38</v>
      </c>
      <c r="D7320" s="2" t="s">
        <v>450</v>
      </c>
      <c r="E7320" s="2"/>
      <c r="F7320" s="2"/>
      <c r="G7320" s="2"/>
      <c r="H7320" s="2"/>
    </row>
    <row r="7321" spans="2:8">
      <c r="B7321" s="2" t="s">
        <v>7766</v>
      </c>
      <c r="C7321" s="2">
        <v>40</v>
      </c>
      <c r="D7321" s="2" t="s">
        <v>450</v>
      </c>
      <c r="E7321" s="2"/>
      <c r="F7321" s="2"/>
      <c r="G7321" s="2"/>
      <c r="H7321" s="2"/>
    </row>
    <row r="7322" spans="2:8">
      <c r="B7322" s="2" t="s">
        <v>7767</v>
      </c>
      <c r="C7322" s="2">
        <v>39</v>
      </c>
      <c r="D7322" s="2" t="s">
        <v>450</v>
      </c>
      <c r="E7322" s="2"/>
      <c r="F7322" s="2"/>
      <c r="G7322" s="2"/>
      <c r="H7322" s="2"/>
    </row>
    <row r="7323" spans="2:8">
      <c r="B7323" s="2" t="s">
        <v>7768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61</v>
      </c>
      <c r="D7325" s="2" t="s">
        <v>450</v>
      </c>
      <c r="E7325" s="2"/>
      <c r="F7325" s="2"/>
      <c r="G7325" s="2"/>
      <c r="H7325" s="2"/>
    </row>
    <row r="7326" spans="2:8">
      <c r="B7326" s="2" t="s">
        <v>7771</v>
      </c>
      <c r="C7326" s="2">
        <v>60</v>
      </c>
      <c r="D7326" s="2" t="s">
        <v>450</v>
      </c>
      <c r="E7326" s="2"/>
      <c r="F7326" s="2"/>
      <c r="G7326" s="2"/>
      <c r="H7326" s="2"/>
    </row>
    <row r="7327" spans="2:8">
      <c r="B7327" s="2" t="s">
        <v>7772</v>
      </c>
      <c r="C7327" s="2">
        <v>47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43</v>
      </c>
      <c r="D7329" s="2" t="s">
        <v>450</v>
      </c>
      <c r="E7329" s="2"/>
      <c r="F7329" s="2"/>
      <c r="G7329" s="2"/>
      <c r="H7329" s="2"/>
    </row>
    <row r="7330" spans="2:8">
      <c r="B7330" s="2" t="s">
        <v>7775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48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47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52</v>
      </c>
      <c r="D7334" s="2" t="s">
        <v>450</v>
      </c>
      <c r="E7334" s="2"/>
      <c r="F7334" s="2"/>
      <c r="G7334" s="2"/>
      <c r="H7334" s="2"/>
    </row>
    <row r="7335" spans="2:8">
      <c r="B7335" s="2" t="s">
        <v>7780</v>
      </c>
      <c r="C7335" s="2">
        <v>52</v>
      </c>
      <c r="D7335" s="2" t="s">
        <v>450</v>
      </c>
      <c r="E7335" s="2"/>
      <c r="F7335" s="2"/>
      <c r="G7335" s="2"/>
      <c r="H7335" s="2"/>
    </row>
    <row r="7336" spans="2:8">
      <c r="B7336" s="2" t="s">
        <v>7781</v>
      </c>
      <c r="C7336" s="2">
        <v>49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52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52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50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48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49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43</v>
      </c>
      <c r="D7342" s="2" t="s">
        <v>450</v>
      </c>
      <c r="E7342" s="2"/>
      <c r="F7342" s="2"/>
      <c r="G7342" s="2"/>
      <c r="H7342" s="2"/>
    </row>
    <row r="7343" spans="2:8">
      <c r="B7343" s="2" t="s">
        <v>7788</v>
      </c>
      <c r="C7343" s="2">
        <v>43</v>
      </c>
      <c r="D7343" s="2" t="s">
        <v>450</v>
      </c>
      <c r="E7343" s="2"/>
      <c r="F7343" s="2"/>
      <c r="G7343" s="2"/>
      <c r="H7343" s="2"/>
    </row>
    <row r="7344" spans="2:8">
      <c r="B7344" s="2" t="s">
        <v>7789</v>
      </c>
      <c r="C7344" s="2">
        <v>42</v>
      </c>
      <c r="D7344" s="2" t="s">
        <v>450</v>
      </c>
      <c r="E7344" s="2"/>
      <c r="F7344" s="2"/>
      <c r="G7344" s="2"/>
      <c r="H7344" s="2"/>
    </row>
    <row r="7345" spans="2:8">
      <c r="B7345" s="2" t="s">
        <v>7790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50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47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42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41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40</v>
      </c>
      <c r="D7351" s="2" t="s">
        <v>450</v>
      </c>
      <c r="E7351" s="2"/>
      <c r="F7351" s="2"/>
      <c r="G7351" s="2"/>
      <c r="H7351" s="2"/>
    </row>
    <row r="7352" spans="2:8">
      <c r="B7352" s="2" t="s">
        <v>7797</v>
      </c>
      <c r="C7352" s="2">
        <v>42</v>
      </c>
      <c r="D7352" s="2" t="s">
        <v>450</v>
      </c>
      <c r="E7352" s="2"/>
      <c r="F7352" s="2"/>
      <c r="G7352" s="2"/>
      <c r="H7352" s="2"/>
    </row>
    <row r="7353" spans="2:8">
      <c r="B7353" s="2" t="s">
        <v>7798</v>
      </c>
      <c r="C7353" s="2">
        <v>41</v>
      </c>
      <c r="D7353" s="2" t="s">
        <v>450</v>
      </c>
      <c r="E7353" s="2"/>
      <c r="F7353" s="2"/>
      <c r="G7353" s="2"/>
      <c r="H7353" s="2"/>
    </row>
    <row r="7354" spans="2:8">
      <c r="B7354" s="2" t="s">
        <v>7799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48</v>
      </c>
      <c r="D7355" s="2" t="s">
        <v>450</v>
      </c>
      <c r="E7355" s="2"/>
      <c r="F7355" s="2"/>
      <c r="G7355" s="2"/>
      <c r="H7355" s="2"/>
    </row>
    <row r="7356" spans="2:8">
      <c r="B7356" s="2" t="s">
        <v>7801</v>
      </c>
      <c r="C7356" s="2">
        <v>53</v>
      </c>
      <c r="D7356" s="2" t="s">
        <v>450</v>
      </c>
      <c r="E7356" s="2"/>
      <c r="F7356" s="2"/>
      <c r="G7356" s="2"/>
      <c r="H7356" s="2"/>
    </row>
    <row r="7357" spans="2:8">
      <c r="B7357" s="2" t="s">
        <v>7802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12</v>
      </c>
      <c r="D7359" s="2" t="s">
        <v>450</v>
      </c>
      <c r="E7359" s="2"/>
      <c r="F7359" s="2"/>
      <c r="G7359" s="2"/>
      <c r="H7359" s="2"/>
    </row>
    <row r="7360" spans="2:8">
      <c r="B7360" s="2" t="s">
        <v>7805</v>
      </c>
      <c r="C7360" s="2">
        <v>36</v>
      </c>
      <c r="D7360" s="2" t="s">
        <v>450</v>
      </c>
      <c r="E7360" s="2"/>
      <c r="F7360" s="2"/>
      <c r="G7360" s="2"/>
      <c r="H7360" s="2"/>
    </row>
    <row r="7361" spans="2:8">
      <c r="B7361" s="2" t="s">
        <v>7806</v>
      </c>
      <c r="C7361" s="2">
        <v>38</v>
      </c>
      <c r="D7361" s="2" t="s">
        <v>450</v>
      </c>
      <c r="E7361" s="2"/>
      <c r="F7361" s="2"/>
      <c r="G7361" s="2"/>
      <c r="H7361" s="2"/>
    </row>
    <row r="7362" spans="2:8">
      <c r="B7362" s="2" t="s">
        <v>7807</v>
      </c>
      <c r="C7362" s="2">
        <v>39</v>
      </c>
      <c r="D7362" s="2" t="s">
        <v>450</v>
      </c>
      <c r="E7362" s="2"/>
      <c r="F7362" s="2"/>
      <c r="G7362" s="2"/>
      <c r="H7362" s="2"/>
    </row>
    <row r="7363" spans="2:8">
      <c r="B7363" s="2" t="s">
        <v>7808</v>
      </c>
      <c r="C7363" s="2">
        <v>41</v>
      </c>
      <c r="D7363" s="2" t="s">
        <v>450</v>
      </c>
      <c r="E7363" s="2"/>
      <c r="F7363" s="2"/>
      <c r="G7363" s="2"/>
      <c r="H7363" s="2"/>
    </row>
    <row r="7364" spans="2:8">
      <c r="B7364" s="2" t="s">
        <v>7809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44</v>
      </c>
      <c r="D7365" s="2" t="s">
        <v>450</v>
      </c>
      <c r="E7365" s="2"/>
      <c r="F7365" s="2"/>
      <c r="G7365" s="2"/>
      <c r="H7365" s="2"/>
    </row>
    <row r="7366" spans="2:8">
      <c r="B7366" s="2" t="s">
        <v>7811</v>
      </c>
      <c r="C7366" s="2">
        <v>47</v>
      </c>
      <c r="D7366" s="2" t="s">
        <v>450</v>
      </c>
      <c r="E7366" s="2"/>
      <c r="F7366" s="2"/>
      <c r="G7366" s="2"/>
      <c r="H7366" s="2"/>
    </row>
    <row r="7367" spans="2:8">
      <c r="B7367" s="2" t="s">
        <v>7812</v>
      </c>
      <c r="C7367" s="2">
        <v>47</v>
      </c>
      <c r="D7367" s="2" t="s">
        <v>450</v>
      </c>
      <c r="E7367" s="2"/>
      <c r="F7367" s="2"/>
      <c r="G7367" s="2"/>
      <c r="H7367" s="2"/>
    </row>
    <row r="7368" spans="2:8">
      <c r="B7368" s="2" t="s">
        <v>7813</v>
      </c>
      <c r="C7368" s="2">
        <v>55</v>
      </c>
      <c r="D7368" s="2" t="s">
        <v>450</v>
      </c>
      <c r="E7368" s="2"/>
      <c r="F7368" s="2"/>
      <c r="G7368" s="2"/>
      <c r="H7368" s="2"/>
    </row>
    <row r="7369" spans="2:8">
      <c r="B7369" s="2" t="s">
        <v>7814</v>
      </c>
      <c r="C7369" s="2">
        <v>56</v>
      </c>
      <c r="D7369" s="2" t="s">
        <v>450</v>
      </c>
      <c r="E7369" s="2"/>
      <c r="F7369" s="2"/>
      <c r="G7369" s="2"/>
      <c r="H7369" s="2"/>
    </row>
    <row r="7370" spans="2:8">
      <c r="B7370" s="2" t="s">
        <v>7815</v>
      </c>
      <c r="C7370" s="2">
        <v>54</v>
      </c>
      <c r="D7370" s="2" t="s">
        <v>450</v>
      </c>
      <c r="E7370" s="2"/>
      <c r="F7370" s="2"/>
      <c r="G7370" s="2"/>
      <c r="H7370" s="2"/>
    </row>
    <row r="7371" spans="2:8">
      <c r="B7371" s="2" t="s">
        <v>7816</v>
      </c>
      <c r="C7371" s="2">
        <v>41</v>
      </c>
      <c r="D7371" s="2" t="s">
        <v>450</v>
      </c>
      <c r="E7371" s="2"/>
      <c r="F7371" s="2"/>
      <c r="G7371" s="2"/>
      <c r="H7371" s="2"/>
    </row>
    <row r="7372" spans="2:8">
      <c r="B7372" s="2" t="s">
        <v>7817</v>
      </c>
      <c r="C7372" s="2">
        <v>42</v>
      </c>
      <c r="D7372" s="2" t="s">
        <v>450</v>
      </c>
      <c r="E7372" s="2"/>
      <c r="F7372" s="2"/>
      <c r="G7372" s="2"/>
      <c r="H7372" s="2"/>
    </row>
    <row r="7373" spans="2:8">
      <c r="B7373" s="2" t="s">
        <v>7818</v>
      </c>
      <c r="C7373" s="2">
        <v>48</v>
      </c>
      <c r="D7373" s="2" t="s">
        <v>450</v>
      </c>
      <c r="E7373" s="2"/>
      <c r="F7373" s="2"/>
      <c r="G7373" s="2"/>
      <c r="H7373" s="2"/>
    </row>
    <row r="7374" spans="2:8">
      <c r="B7374" s="2" t="s">
        <v>7819</v>
      </c>
      <c r="C7374" s="2">
        <v>46</v>
      </c>
      <c r="D7374" s="2" t="s">
        <v>450</v>
      </c>
      <c r="E7374" s="2"/>
      <c r="F7374" s="2"/>
      <c r="G7374" s="2"/>
      <c r="H7374" s="2"/>
    </row>
    <row r="7375" spans="2:8">
      <c r="B7375" s="2" t="s">
        <v>7820</v>
      </c>
      <c r="C7375" s="2">
        <v>49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54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55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47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11</v>
      </c>
      <c r="D7379" s="2" t="s">
        <v>450</v>
      </c>
      <c r="E7379" s="2"/>
      <c r="F7379" s="2"/>
      <c r="G7379" s="2"/>
      <c r="H7379" s="2"/>
    </row>
    <row r="7380" spans="2:8">
      <c r="B7380" s="2" t="s">
        <v>7825</v>
      </c>
      <c r="C7380" s="2">
        <v>48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49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45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43</v>
      </c>
      <c r="D7387" s="2" t="s">
        <v>450</v>
      </c>
      <c r="E7387" s="2"/>
      <c r="F7387" s="2"/>
      <c r="G7387" s="2"/>
      <c r="H7387" s="2"/>
    </row>
    <row r="7388" spans="2:8">
      <c r="B7388" s="2" t="s">
        <v>7833</v>
      </c>
      <c r="C7388" s="2">
        <v>43</v>
      </c>
      <c r="D7388" s="2" t="s">
        <v>450</v>
      </c>
      <c r="E7388" s="2"/>
      <c r="F7388" s="2"/>
      <c r="G7388" s="2"/>
      <c r="H7388" s="2"/>
    </row>
    <row r="7389" spans="2:8">
      <c r="B7389" s="2" t="s">
        <v>7834</v>
      </c>
      <c r="C7389" s="2">
        <v>41</v>
      </c>
      <c r="D7389" s="2" t="s">
        <v>450</v>
      </c>
      <c r="E7389" s="2"/>
      <c r="F7389" s="2"/>
      <c r="G7389" s="2"/>
      <c r="H7389" s="2"/>
    </row>
    <row r="7390" spans="2:8">
      <c r="B7390" s="2" t="s">
        <v>7835</v>
      </c>
      <c r="C7390" s="2">
        <v>42</v>
      </c>
      <c r="D7390" s="2" t="s">
        <v>450</v>
      </c>
      <c r="E7390" s="2"/>
      <c r="F7390" s="2"/>
      <c r="G7390" s="2"/>
      <c r="H7390" s="2"/>
    </row>
    <row r="7391" spans="2:8">
      <c r="B7391" s="2" t="s">
        <v>7836</v>
      </c>
      <c r="C7391" s="2">
        <v>43</v>
      </c>
      <c r="D7391" s="2" t="s">
        <v>450</v>
      </c>
      <c r="E7391" s="2"/>
      <c r="F7391" s="2"/>
      <c r="G7391" s="2"/>
      <c r="H7391" s="2"/>
    </row>
    <row r="7392" spans="2:8">
      <c r="B7392" s="2" t="s">
        <v>7837</v>
      </c>
      <c r="C7392" s="2">
        <v>42</v>
      </c>
      <c r="D7392" s="2" t="s">
        <v>450</v>
      </c>
      <c r="E7392" s="2"/>
      <c r="F7392" s="2"/>
      <c r="G7392" s="2"/>
      <c r="H7392" s="2"/>
    </row>
    <row r="7393" spans="2:8">
      <c r="B7393" s="2" t="s">
        <v>7838</v>
      </c>
      <c r="C7393" s="2">
        <v>43</v>
      </c>
      <c r="D7393" s="2" t="s">
        <v>450</v>
      </c>
      <c r="E7393" s="2"/>
      <c r="F7393" s="2"/>
      <c r="G7393" s="2"/>
      <c r="H7393" s="2"/>
    </row>
    <row r="7394" spans="2:8">
      <c r="B7394" s="2" t="s">
        <v>7839</v>
      </c>
      <c r="C7394" s="2">
        <v>33</v>
      </c>
      <c r="D7394" s="2" t="s">
        <v>450</v>
      </c>
      <c r="E7394" s="2"/>
      <c r="F7394" s="2"/>
      <c r="G7394" s="2"/>
      <c r="H7394" s="2"/>
    </row>
    <row r="7395" spans="2:8">
      <c r="B7395" s="2" t="s">
        <v>7840</v>
      </c>
      <c r="C7395" s="2">
        <v>34</v>
      </c>
      <c r="D7395" s="2" t="s">
        <v>450</v>
      </c>
      <c r="E7395" s="2"/>
      <c r="F7395" s="2"/>
      <c r="G7395" s="2"/>
      <c r="H7395" s="2"/>
    </row>
    <row r="7396" spans="2:8">
      <c r="B7396" s="2" t="s">
        <v>7841</v>
      </c>
      <c r="C7396" s="2">
        <v>33</v>
      </c>
      <c r="D7396" s="2" t="s">
        <v>450</v>
      </c>
      <c r="E7396" s="2"/>
      <c r="F7396" s="2"/>
      <c r="G7396" s="2"/>
      <c r="H7396" s="2"/>
    </row>
    <row r="7397" spans="2:8">
      <c r="B7397" s="2" t="s">
        <v>7842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7843</v>
      </c>
      <c r="C7398" s="2">
        <v>31</v>
      </c>
      <c r="D7398" s="2" t="s">
        <v>450</v>
      </c>
      <c r="E7398" s="2"/>
      <c r="F7398" s="2"/>
      <c r="G7398" s="2"/>
      <c r="H7398" s="2"/>
    </row>
    <row r="7399" spans="2:8">
      <c r="B7399" s="2" t="s">
        <v>7844</v>
      </c>
      <c r="C7399" s="2">
        <v>34</v>
      </c>
      <c r="D7399" s="2" t="s">
        <v>450</v>
      </c>
      <c r="E7399" s="2"/>
      <c r="F7399" s="2"/>
      <c r="G7399" s="2"/>
      <c r="H7399" s="2"/>
    </row>
    <row r="7400" spans="2:8">
      <c r="B7400" s="2" t="s">
        <v>7845</v>
      </c>
      <c r="C7400" s="2">
        <v>37</v>
      </c>
      <c r="D7400" s="2" t="s">
        <v>450</v>
      </c>
      <c r="E7400" s="2"/>
      <c r="F7400" s="2"/>
      <c r="G7400" s="2"/>
      <c r="H7400" s="2"/>
    </row>
    <row r="7401" spans="2:8">
      <c r="B7401" s="2" t="s">
        <v>7846</v>
      </c>
      <c r="C7401" s="2">
        <v>38</v>
      </c>
      <c r="D7401" s="2" t="s">
        <v>450</v>
      </c>
      <c r="E7401" s="2"/>
      <c r="F7401" s="2"/>
      <c r="G7401" s="2"/>
      <c r="H7401" s="2"/>
    </row>
    <row r="7402" spans="2:8">
      <c r="B7402" s="2" t="s">
        <v>7847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46</v>
      </c>
      <c r="D7405" s="2" t="s">
        <v>450</v>
      </c>
      <c r="E7405" s="2"/>
      <c r="F7405" s="2"/>
      <c r="G7405" s="2"/>
      <c r="H7405" s="2"/>
    </row>
    <row r="7406" spans="2:8">
      <c r="B7406" s="2" t="s">
        <v>7851</v>
      </c>
      <c r="C7406" s="2">
        <v>46</v>
      </c>
      <c r="D7406" s="2" t="s">
        <v>450</v>
      </c>
      <c r="E7406" s="2"/>
      <c r="F7406" s="2"/>
      <c r="G7406" s="2"/>
      <c r="H7406" s="2"/>
    </row>
    <row r="7407" spans="2:8">
      <c r="B7407" s="2" t="s">
        <v>7852</v>
      </c>
      <c r="C7407" s="2">
        <v>51</v>
      </c>
      <c r="D7407" s="2" t="s">
        <v>450</v>
      </c>
      <c r="E7407" s="2"/>
      <c r="F7407" s="2"/>
      <c r="G7407" s="2"/>
      <c r="H7407" s="2"/>
    </row>
    <row r="7408" spans="2:8">
      <c r="B7408" s="2" t="s">
        <v>7853</v>
      </c>
      <c r="C7408" s="2">
        <v>52</v>
      </c>
      <c r="D7408" s="2" t="s">
        <v>450</v>
      </c>
      <c r="E7408" s="2"/>
      <c r="F7408" s="2"/>
      <c r="G7408" s="2"/>
      <c r="H7408" s="2"/>
    </row>
    <row r="7409" spans="2:8">
      <c r="B7409" s="2" t="s">
        <v>7854</v>
      </c>
      <c r="C7409" s="2">
        <v>54</v>
      </c>
      <c r="D7409" s="2" t="s">
        <v>450</v>
      </c>
      <c r="E7409" s="2"/>
      <c r="F7409" s="2"/>
      <c r="G7409" s="2"/>
      <c r="H7409" s="2"/>
    </row>
    <row r="7410" spans="2:8">
      <c r="B7410" s="2" t="s">
        <v>7855</v>
      </c>
      <c r="C7410" s="2">
        <v>62</v>
      </c>
      <c r="D7410" s="2" t="s">
        <v>450</v>
      </c>
      <c r="E7410" s="2"/>
      <c r="F7410" s="2"/>
      <c r="G7410" s="2"/>
      <c r="H7410" s="2"/>
    </row>
    <row r="7411" spans="2:8">
      <c r="B7411" s="2" t="s">
        <v>7856</v>
      </c>
      <c r="C7411" s="2">
        <v>60</v>
      </c>
      <c r="D7411" s="2" t="s">
        <v>450</v>
      </c>
      <c r="E7411" s="2"/>
      <c r="F7411" s="2"/>
      <c r="G7411" s="2"/>
      <c r="H7411" s="2"/>
    </row>
    <row r="7412" spans="2:8">
      <c r="B7412" s="2" t="s">
        <v>7857</v>
      </c>
      <c r="C7412" s="2">
        <v>44</v>
      </c>
      <c r="D7412" s="2" t="s">
        <v>450</v>
      </c>
      <c r="E7412" s="2"/>
      <c r="F7412" s="2"/>
      <c r="G7412" s="2"/>
      <c r="H7412" s="2"/>
    </row>
    <row r="7413" spans="2:8">
      <c r="B7413" s="2" t="s">
        <v>7858</v>
      </c>
      <c r="C7413" s="2">
        <v>45</v>
      </c>
      <c r="D7413" s="2" t="s">
        <v>450</v>
      </c>
      <c r="E7413" s="2"/>
      <c r="F7413" s="2"/>
      <c r="G7413" s="2"/>
      <c r="H7413" s="2"/>
    </row>
    <row r="7414" spans="2:8">
      <c r="B7414" s="2" t="s">
        <v>7859</v>
      </c>
      <c r="C7414" s="2">
        <v>45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42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44</v>
      </c>
      <c r="D7416" s="2" t="s">
        <v>450</v>
      </c>
      <c r="E7416" s="2"/>
      <c r="F7416" s="2"/>
      <c r="G7416" s="2"/>
      <c r="H7416" s="2"/>
    </row>
    <row r="7417" spans="2:8">
      <c r="B7417" s="2" t="s">
        <v>7862</v>
      </c>
      <c r="C7417" s="2">
        <v>44</v>
      </c>
      <c r="D7417" s="2" t="s">
        <v>450</v>
      </c>
      <c r="E7417" s="2"/>
      <c r="F7417" s="2"/>
      <c r="G7417" s="2"/>
      <c r="H7417" s="2"/>
    </row>
    <row r="7418" spans="2:8">
      <c r="B7418" s="2" t="s">
        <v>7863</v>
      </c>
      <c r="C7418" s="2">
        <v>44</v>
      </c>
      <c r="D7418" s="2" t="s">
        <v>450</v>
      </c>
      <c r="E7418" s="2"/>
      <c r="F7418" s="2"/>
      <c r="G7418" s="2"/>
      <c r="H7418" s="2"/>
    </row>
    <row r="7419" spans="2:8">
      <c r="B7419" s="2" t="s">
        <v>7864</v>
      </c>
      <c r="C7419" s="2">
        <v>26</v>
      </c>
      <c r="D7419" s="2" t="s">
        <v>450</v>
      </c>
      <c r="E7419" s="2"/>
      <c r="F7419" s="2"/>
      <c r="G7419" s="2"/>
      <c r="H7419" s="2"/>
    </row>
    <row r="7420" spans="2:8">
      <c r="B7420" s="2" t="s">
        <v>7865</v>
      </c>
      <c r="C7420" s="2">
        <v>26</v>
      </c>
      <c r="D7420" s="2" t="s">
        <v>450</v>
      </c>
      <c r="E7420" s="2"/>
      <c r="F7420" s="2"/>
      <c r="G7420" s="2"/>
      <c r="H7420" s="2"/>
    </row>
    <row r="7421" spans="2:8">
      <c r="B7421" s="2" t="s">
        <v>7866</v>
      </c>
      <c r="C7421" s="2">
        <v>27</v>
      </c>
      <c r="D7421" s="2" t="s">
        <v>450</v>
      </c>
      <c r="E7421" s="2"/>
      <c r="F7421" s="2"/>
      <c r="G7421" s="2"/>
      <c r="H7421" s="2"/>
    </row>
    <row r="7422" spans="2:8">
      <c r="B7422" s="2" t="s">
        <v>7867</v>
      </c>
      <c r="C7422" s="2">
        <v>27</v>
      </c>
      <c r="D7422" s="2" t="s">
        <v>450</v>
      </c>
      <c r="E7422" s="2"/>
      <c r="F7422" s="2"/>
      <c r="G7422" s="2"/>
      <c r="H7422" s="2"/>
    </row>
    <row r="7423" spans="2:8">
      <c r="B7423" s="2" t="s">
        <v>7868</v>
      </c>
      <c r="C7423" s="2">
        <v>27</v>
      </c>
      <c r="D7423" s="2" t="s">
        <v>450</v>
      </c>
      <c r="E7423" s="2"/>
      <c r="F7423" s="2"/>
      <c r="G7423" s="2"/>
      <c r="H7423" s="2"/>
    </row>
    <row r="7424" spans="2:8">
      <c r="B7424" s="2" t="s">
        <v>7869</v>
      </c>
      <c r="C7424" s="2">
        <v>27</v>
      </c>
      <c r="D7424" s="2" t="s">
        <v>450</v>
      </c>
      <c r="E7424" s="2"/>
      <c r="F7424" s="2"/>
      <c r="G7424" s="2"/>
      <c r="H7424" s="2"/>
    </row>
    <row r="7425" spans="2:8">
      <c r="B7425" s="2" t="s">
        <v>7870</v>
      </c>
      <c r="C7425" s="2">
        <v>33</v>
      </c>
      <c r="D7425" s="2" t="s">
        <v>450</v>
      </c>
      <c r="E7425" s="2"/>
      <c r="F7425" s="2"/>
      <c r="G7425" s="2"/>
      <c r="H7425" s="2"/>
    </row>
    <row r="7426" spans="2:8">
      <c r="B7426" s="2" t="s">
        <v>7871</v>
      </c>
      <c r="C7426" s="2">
        <v>36</v>
      </c>
      <c r="D7426" s="2" t="s">
        <v>450</v>
      </c>
      <c r="E7426" s="2"/>
      <c r="F7426" s="2"/>
      <c r="G7426" s="2"/>
      <c r="H7426" s="2"/>
    </row>
    <row r="7427" spans="2:8">
      <c r="B7427" s="2" t="s">
        <v>7872</v>
      </c>
      <c r="C7427" s="2">
        <v>37</v>
      </c>
      <c r="D7427" s="2" t="s">
        <v>450</v>
      </c>
      <c r="E7427" s="2"/>
      <c r="F7427" s="2"/>
      <c r="G7427" s="2"/>
      <c r="H7427" s="2"/>
    </row>
    <row r="7428" spans="2:8">
      <c r="B7428" s="2" t="s">
        <v>7873</v>
      </c>
      <c r="C7428" s="2">
        <v>36</v>
      </c>
      <c r="D7428" s="2" t="s">
        <v>450</v>
      </c>
      <c r="E7428" s="2"/>
      <c r="F7428" s="2"/>
      <c r="G7428" s="2"/>
      <c r="H7428" s="2"/>
    </row>
    <row r="7429" spans="2:8">
      <c r="B7429" s="2" t="s">
        <v>7874</v>
      </c>
      <c r="C7429" s="2">
        <v>35</v>
      </c>
      <c r="D7429" s="2" t="s">
        <v>450</v>
      </c>
      <c r="E7429" s="2"/>
      <c r="F7429" s="2"/>
      <c r="G7429" s="2"/>
      <c r="H7429" s="2"/>
    </row>
    <row r="7430" spans="2:8">
      <c r="B7430" s="2" t="s">
        <v>7875</v>
      </c>
      <c r="C7430" s="2">
        <v>34</v>
      </c>
      <c r="D7430" s="2" t="s">
        <v>450</v>
      </c>
      <c r="E7430" s="2"/>
      <c r="F7430" s="2"/>
      <c r="G7430" s="2"/>
      <c r="H7430" s="2"/>
    </row>
    <row r="7431" spans="2:8">
      <c r="B7431" s="2" t="s">
        <v>7876</v>
      </c>
      <c r="C7431" s="2">
        <v>33</v>
      </c>
      <c r="D7431" s="2" t="s">
        <v>450</v>
      </c>
      <c r="E7431" s="2"/>
      <c r="F7431" s="2"/>
      <c r="G7431" s="2"/>
      <c r="H7431" s="2"/>
    </row>
    <row r="7432" spans="2:8">
      <c r="B7432" s="2" t="s">
        <v>7877</v>
      </c>
      <c r="C7432" s="2">
        <v>35</v>
      </c>
      <c r="D7432" s="2" t="s">
        <v>450</v>
      </c>
      <c r="E7432" s="2"/>
      <c r="F7432" s="2"/>
      <c r="G7432" s="2"/>
      <c r="H7432" s="2"/>
    </row>
    <row r="7433" spans="2:8">
      <c r="B7433" s="2" t="s">
        <v>7878</v>
      </c>
      <c r="C7433" s="2">
        <v>34</v>
      </c>
      <c r="D7433" s="2" t="s">
        <v>450</v>
      </c>
      <c r="E7433" s="2"/>
      <c r="F7433" s="2"/>
      <c r="G7433" s="2"/>
      <c r="H7433" s="2"/>
    </row>
    <row r="7434" spans="2:8">
      <c r="B7434" s="2" t="s">
        <v>7879</v>
      </c>
      <c r="C7434" s="2">
        <v>51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52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50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54</v>
      </c>
      <c r="D7437" s="2" t="s">
        <v>450</v>
      </c>
      <c r="E7437" s="2"/>
      <c r="F7437" s="2"/>
      <c r="G7437" s="2"/>
      <c r="H7437" s="2"/>
    </row>
    <row r="7438" spans="2:8">
      <c r="B7438" s="2" t="s">
        <v>7883</v>
      </c>
      <c r="C7438" s="2">
        <v>54</v>
      </c>
      <c r="D7438" s="2" t="s">
        <v>450</v>
      </c>
      <c r="E7438" s="2"/>
      <c r="F7438" s="2"/>
      <c r="G7438" s="2"/>
      <c r="H7438" s="2"/>
    </row>
    <row r="7439" spans="2:8">
      <c r="B7439" s="2" t="s">
        <v>7884</v>
      </c>
      <c r="C7439" s="2">
        <v>53</v>
      </c>
      <c r="D7439" s="2" t="s">
        <v>450</v>
      </c>
      <c r="E7439" s="2"/>
      <c r="F7439" s="2"/>
      <c r="G7439" s="2"/>
      <c r="H7439" s="2"/>
    </row>
    <row r="7440" spans="2:8">
      <c r="B7440" s="2" t="s">
        <v>7885</v>
      </c>
      <c r="C7440" s="2">
        <v>27</v>
      </c>
      <c r="D7440" s="2" t="s">
        <v>450</v>
      </c>
      <c r="E7440" s="2"/>
      <c r="F7440" s="2"/>
      <c r="G7440" s="2"/>
      <c r="H7440" s="2"/>
    </row>
    <row r="7441" spans="2:8">
      <c r="B7441" s="2" t="s">
        <v>7886</v>
      </c>
      <c r="C7441" s="2">
        <v>29</v>
      </c>
      <c r="D7441" s="2" t="s">
        <v>450</v>
      </c>
      <c r="E7441" s="2"/>
      <c r="F7441" s="2"/>
      <c r="G7441" s="2"/>
      <c r="H7441" s="2"/>
    </row>
    <row r="7442" spans="2:8">
      <c r="B7442" s="2" t="s">
        <v>7887</v>
      </c>
      <c r="C7442" s="2">
        <v>34</v>
      </c>
      <c r="D7442" s="2" t="s">
        <v>450</v>
      </c>
      <c r="E7442" s="2"/>
      <c r="F7442" s="2"/>
      <c r="G7442" s="2"/>
      <c r="H7442" s="2"/>
    </row>
    <row r="7443" spans="2:8">
      <c r="B7443" s="2" t="s">
        <v>7888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7889</v>
      </c>
      <c r="C7444" s="2">
        <v>37</v>
      </c>
      <c r="D7444" s="2" t="s">
        <v>450</v>
      </c>
      <c r="E7444" s="2"/>
      <c r="F7444" s="2"/>
      <c r="G7444" s="2"/>
      <c r="H7444" s="2"/>
    </row>
    <row r="7445" spans="2:8">
      <c r="B7445" s="2" t="s">
        <v>7890</v>
      </c>
      <c r="C7445" s="2">
        <v>37</v>
      </c>
      <c r="D7445" s="2" t="s">
        <v>450</v>
      </c>
      <c r="E7445" s="2"/>
      <c r="F7445" s="2"/>
      <c r="G7445" s="2"/>
      <c r="H7445" s="2"/>
    </row>
    <row r="7446" spans="2:8">
      <c r="B7446" s="2" t="s">
        <v>7891</v>
      </c>
      <c r="C7446" s="2">
        <v>60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49</v>
      </c>
      <c r="D7447" s="2" t="s">
        <v>450</v>
      </c>
      <c r="E7447" s="2"/>
      <c r="F7447" s="2"/>
      <c r="G7447" s="2"/>
      <c r="H7447" s="2"/>
    </row>
    <row r="7448" spans="2:8">
      <c r="B7448" s="2" t="s">
        <v>7893</v>
      </c>
      <c r="C7448" s="2">
        <v>47</v>
      </c>
      <c r="D7448" s="2" t="s">
        <v>450</v>
      </c>
      <c r="E7448" s="2"/>
      <c r="F7448" s="2"/>
      <c r="G7448" s="2"/>
      <c r="H7448" s="2"/>
    </row>
    <row r="7449" spans="2:8">
      <c r="B7449" s="2" t="s">
        <v>7894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7895</v>
      </c>
      <c r="C7450" s="2">
        <v>26</v>
      </c>
      <c r="D7450" s="2" t="s">
        <v>450</v>
      </c>
      <c r="E7450" s="2"/>
      <c r="F7450" s="2"/>
      <c r="G7450" s="2"/>
      <c r="H7450" s="2"/>
    </row>
    <row r="7451" spans="2:8">
      <c r="B7451" s="2" t="s">
        <v>7896</v>
      </c>
      <c r="C7451" s="2">
        <v>53</v>
      </c>
      <c r="D7451" s="2" t="s">
        <v>450</v>
      </c>
      <c r="E7451" s="2"/>
      <c r="F7451" s="2"/>
      <c r="G7451" s="2"/>
      <c r="H7451" s="2"/>
    </row>
    <row r="7452" spans="2:8">
      <c r="B7452" s="2" t="s">
        <v>7897</v>
      </c>
      <c r="C7452" s="2">
        <v>55</v>
      </c>
      <c r="D7452" s="2" t="s">
        <v>450</v>
      </c>
      <c r="E7452" s="2"/>
      <c r="F7452" s="2"/>
      <c r="G7452" s="2"/>
      <c r="H7452" s="2"/>
    </row>
    <row r="7453" spans="2:8">
      <c r="B7453" s="2" t="s">
        <v>7898</v>
      </c>
      <c r="C7453" s="2">
        <v>51</v>
      </c>
      <c r="D7453" s="2" t="s">
        <v>450</v>
      </c>
      <c r="E7453" s="2"/>
      <c r="F7453" s="2"/>
      <c r="G7453" s="2"/>
      <c r="H7453" s="2"/>
    </row>
    <row r="7454" spans="2:8">
      <c r="B7454" s="2" t="s">
        <v>7899</v>
      </c>
      <c r="C7454" s="2">
        <v>53</v>
      </c>
      <c r="D7454" s="2" t="s">
        <v>450</v>
      </c>
      <c r="E7454" s="2"/>
      <c r="F7454" s="2"/>
      <c r="G7454" s="2"/>
      <c r="H7454" s="2"/>
    </row>
    <row r="7455" spans="2:8">
      <c r="B7455" s="2" t="s">
        <v>7900</v>
      </c>
      <c r="C7455" s="2">
        <v>58</v>
      </c>
      <c r="D7455" s="2" t="s">
        <v>450</v>
      </c>
      <c r="E7455" s="2"/>
      <c r="F7455" s="2"/>
      <c r="G7455" s="2"/>
      <c r="H7455" s="2"/>
    </row>
    <row r="7456" spans="2:8">
      <c r="B7456" s="2" t="s">
        <v>7901</v>
      </c>
      <c r="C7456" s="2">
        <v>54</v>
      </c>
      <c r="D7456" s="2" t="s">
        <v>450</v>
      </c>
      <c r="E7456" s="2"/>
      <c r="F7456" s="2"/>
      <c r="G7456" s="2"/>
      <c r="H7456" s="2"/>
    </row>
    <row r="7457" spans="2:8">
      <c r="B7457" s="2" t="s">
        <v>7902</v>
      </c>
      <c r="C7457" s="2">
        <v>57</v>
      </c>
      <c r="D7457" s="2" t="s">
        <v>450</v>
      </c>
      <c r="E7457" s="2"/>
      <c r="F7457" s="2"/>
      <c r="G7457" s="2"/>
      <c r="H7457" s="2"/>
    </row>
    <row r="7458" spans="2:8">
      <c r="B7458" s="2" t="s">
        <v>7903</v>
      </c>
      <c r="C7458" s="2">
        <v>46</v>
      </c>
      <c r="D7458" s="2" t="s">
        <v>450</v>
      </c>
      <c r="E7458" s="2"/>
      <c r="F7458" s="2"/>
      <c r="G7458" s="2"/>
      <c r="H7458" s="2"/>
    </row>
    <row r="7459" spans="2:8">
      <c r="B7459" s="2" t="s">
        <v>7904</v>
      </c>
      <c r="C7459" s="2">
        <v>46</v>
      </c>
      <c r="D7459" s="2" t="s">
        <v>450</v>
      </c>
      <c r="E7459" s="2"/>
      <c r="F7459" s="2"/>
      <c r="G7459" s="2"/>
      <c r="H7459" s="2"/>
    </row>
    <row r="7460" spans="2:8">
      <c r="B7460" s="2" t="s">
        <v>7905</v>
      </c>
      <c r="C7460" s="2">
        <v>53</v>
      </c>
      <c r="D7460" s="2" t="s">
        <v>450</v>
      </c>
      <c r="E7460" s="2"/>
      <c r="F7460" s="2"/>
      <c r="G7460" s="2"/>
      <c r="H7460" s="2"/>
    </row>
    <row r="7461" spans="2:8">
      <c r="B7461" s="2" t="s">
        <v>7906</v>
      </c>
      <c r="C7461" s="2">
        <v>53</v>
      </c>
      <c r="D7461" s="2" t="s">
        <v>450</v>
      </c>
      <c r="E7461" s="2"/>
      <c r="F7461" s="2"/>
      <c r="G7461" s="2"/>
      <c r="H7461" s="2"/>
    </row>
    <row r="7462" spans="2:8">
      <c r="B7462" s="2" t="s">
        <v>7907</v>
      </c>
      <c r="C7462" s="2">
        <v>53</v>
      </c>
      <c r="D7462" s="2" t="s">
        <v>450</v>
      </c>
      <c r="E7462" s="2"/>
      <c r="F7462" s="2"/>
      <c r="G7462" s="2"/>
      <c r="H7462" s="2"/>
    </row>
    <row r="7463" spans="2:8">
      <c r="B7463" s="2" t="s">
        <v>7908</v>
      </c>
      <c r="C7463" s="2">
        <v>47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51</v>
      </c>
      <c r="D7464" s="2" t="s">
        <v>450</v>
      </c>
      <c r="E7464" s="2"/>
      <c r="F7464" s="2"/>
      <c r="G7464" s="2"/>
      <c r="H7464" s="2"/>
    </row>
    <row r="7465" spans="2:8">
      <c r="B7465" s="2" t="s">
        <v>7910</v>
      </c>
      <c r="C7465" s="2">
        <v>52</v>
      </c>
      <c r="D7465" s="2" t="s">
        <v>450</v>
      </c>
      <c r="E7465" s="2"/>
      <c r="F7465" s="2"/>
      <c r="G7465" s="2"/>
      <c r="H7465" s="2"/>
    </row>
    <row r="7466" spans="2:8">
      <c r="B7466" s="2" t="s">
        <v>7911</v>
      </c>
      <c r="C7466" s="2">
        <v>28</v>
      </c>
      <c r="D7466" s="2" t="s">
        <v>450</v>
      </c>
      <c r="E7466" s="2"/>
      <c r="F7466" s="2"/>
      <c r="G7466" s="2"/>
      <c r="H7466" s="2"/>
    </row>
    <row r="7467" spans="2:8">
      <c r="B7467" s="2" t="s">
        <v>7912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7913</v>
      </c>
      <c r="C7468" s="2">
        <v>45</v>
      </c>
      <c r="D7468" s="2" t="s">
        <v>450</v>
      </c>
      <c r="E7468" s="2"/>
      <c r="F7468" s="2"/>
      <c r="G7468" s="2"/>
      <c r="H7468" s="2"/>
    </row>
    <row r="7469" spans="2:8">
      <c r="B7469" s="2" t="s">
        <v>7914</v>
      </c>
      <c r="C7469" s="2">
        <v>45</v>
      </c>
      <c r="D7469" s="2" t="s">
        <v>450</v>
      </c>
      <c r="E7469" s="2"/>
      <c r="F7469" s="2"/>
      <c r="G7469" s="2"/>
      <c r="H7469" s="2"/>
    </row>
    <row r="7470" spans="2:8">
      <c r="B7470" s="2" t="s">
        <v>7915</v>
      </c>
      <c r="C7470" s="2">
        <v>39</v>
      </c>
      <c r="D7470" s="2" t="s">
        <v>450</v>
      </c>
      <c r="E7470" s="2"/>
      <c r="F7470" s="2"/>
      <c r="G7470" s="2"/>
      <c r="H7470" s="2"/>
    </row>
    <row r="7471" spans="2:8">
      <c r="B7471" s="2" t="s">
        <v>7916</v>
      </c>
      <c r="C7471" s="2">
        <v>41</v>
      </c>
      <c r="D7471" s="2" t="s">
        <v>450</v>
      </c>
      <c r="E7471" s="2"/>
      <c r="F7471" s="2"/>
      <c r="G7471" s="2"/>
      <c r="H7471" s="2"/>
    </row>
    <row r="7472" spans="2:8">
      <c r="B7472" s="2" t="s">
        <v>7917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49</v>
      </c>
      <c r="D7475" s="2" t="s">
        <v>450</v>
      </c>
      <c r="E7475" s="2"/>
      <c r="F7475" s="2"/>
      <c r="G7475" s="2"/>
      <c r="H7475" s="2"/>
    </row>
    <row r="7476" spans="2:8">
      <c r="B7476" s="2" t="s">
        <v>7921</v>
      </c>
      <c r="C7476" s="2">
        <v>51</v>
      </c>
      <c r="D7476" s="2" t="s">
        <v>450</v>
      </c>
      <c r="E7476" s="2"/>
      <c r="F7476" s="2"/>
      <c r="G7476" s="2"/>
      <c r="H7476" s="2"/>
    </row>
    <row r="7477" spans="2:8">
      <c r="B7477" s="2" t="s">
        <v>7922</v>
      </c>
      <c r="C7477" s="2">
        <v>50</v>
      </c>
      <c r="D7477" s="2" t="s">
        <v>450</v>
      </c>
      <c r="E7477" s="2"/>
      <c r="F7477" s="2"/>
      <c r="G7477" s="2"/>
      <c r="H7477" s="2"/>
    </row>
    <row r="7478" spans="2:8">
      <c r="B7478" s="2" t="s">
        <v>7923</v>
      </c>
      <c r="C7478" s="2">
        <v>55</v>
      </c>
      <c r="D7478" s="2" t="s">
        <v>450</v>
      </c>
      <c r="E7478" s="2"/>
      <c r="F7478" s="2"/>
      <c r="G7478" s="2"/>
      <c r="H7478" s="2"/>
    </row>
    <row r="7479" spans="2:8">
      <c r="B7479" s="2" t="s">
        <v>7924</v>
      </c>
      <c r="C7479" s="2">
        <v>54</v>
      </c>
      <c r="D7479" s="2" t="s">
        <v>450</v>
      </c>
      <c r="E7479" s="2"/>
      <c r="F7479" s="2"/>
      <c r="G7479" s="2"/>
      <c r="H7479" s="2"/>
    </row>
    <row r="7480" spans="2:8">
      <c r="B7480" s="2" t="s">
        <v>7925</v>
      </c>
      <c r="C7480" s="2">
        <v>54</v>
      </c>
      <c r="D7480" s="2" t="s">
        <v>450</v>
      </c>
      <c r="E7480" s="2"/>
      <c r="F7480" s="2"/>
      <c r="G7480" s="2"/>
      <c r="H7480" s="2"/>
    </row>
    <row r="7481" spans="2:8">
      <c r="B7481" s="2" t="s">
        <v>7926</v>
      </c>
      <c r="C7481" s="2">
        <v>55</v>
      </c>
      <c r="D7481" s="2" t="s">
        <v>450</v>
      </c>
      <c r="E7481" s="2"/>
      <c r="F7481" s="2"/>
      <c r="G7481" s="2"/>
      <c r="H7481" s="2"/>
    </row>
    <row r="7482" spans="2:8">
      <c r="B7482" s="2" t="s">
        <v>7927</v>
      </c>
      <c r="C7482" s="2">
        <v>43</v>
      </c>
      <c r="D7482" s="2" t="s">
        <v>450</v>
      </c>
      <c r="E7482" s="2"/>
      <c r="F7482" s="2"/>
      <c r="G7482" s="2"/>
      <c r="H7482" s="2"/>
    </row>
    <row r="7483" spans="2:8">
      <c r="B7483" s="2" t="s">
        <v>7928</v>
      </c>
      <c r="C7483" s="2">
        <v>44</v>
      </c>
      <c r="D7483" s="2" t="s">
        <v>450</v>
      </c>
      <c r="E7483" s="2"/>
      <c r="F7483" s="2"/>
      <c r="G7483" s="2"/>
      <c r="H7483" s="2"/>
    </row>
    <row r="7484" spans="2:8">
      <c r="B7484" s="2" t="s">
        <v>7929</v>
      </c>
      <c r="C7484" s="2">
        <v>44</v>
      </c>
      <c r="D7484" s="2" t="s">
        <v>450</v>
      </c>
      <c r="E7484" s="2"/>
      <c r="F7484" s="2"/>
      <c r="G7484" s="2"/>
      <c r="H7484" s="2"/>
    </row>
    <row r="7485" spans="2:8">
      <c r="B7485" s="2" t="s">
        <v>7930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43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44</v>
      </c>
      <c r="D7489" s="2" t="s">
        <v>450</v>
      </c>
      <c r="E7489" s="2"/>
      <c r="F7489" s="2"/>
      <c r="G7489" s="2"/>
      <c r="H7489" s="2"/>
    </row>
    <row r="7490" spans="2:8">
      <c r="B7490" s="2" t="s">
        <v>7935</v>
      </c>
      <c r="C7490" s="2">
        <v>43</v>
      </c>
      <c r="D7490" s="2" t="s">
        <v>450</v>
      </c>
      <c r="E7490" s="2"/>
      <c r="F7490" s="2"/>
      <c r="G7490" s="2"/>
      <c r="H7490" s="2"/>
    </row>
    <row r="7491" spans="2:8">
      <c r="B7491" s="2" t="s">
        <v>7936</v>
      </c>
      <c r="C7491" s="2">
        <v>42</v>
      </c>
      <c r="D7491" s="2" t="s">
        <v>450</v>
      </c>
      <c r="E7491" s="2"/>
      <c r="F7491" s="2"/>
      <c r="G7491" s="2"/>
      <c r="H7491" s="2"/>
    </row>
    <row r="7492" spans="2:8">
      <c r="B7492" s="2" t="s">
        <v>7937</v>
      </c>
      <c r="C7492" s="2">
        <v>41</v>
      </c>
      <c r="D7492" s="2" t="s">
        <v>450</v>
      </c>
      <c r="E7492" s="2"/>
      <c r="F7492" s="2"/>
      <c r="G7492" s="2"/>
      <c r="H7492" s="2"/>
    </row>
    <row r="7493" spans="2:8">
      <c r="B7493" s="2" t="s">
        <v>7938</v>
      </c>
      <c r="C7493" s="2">
        <v>55</v>
      </c>
      <c r="D7493" s="2" t="s">
        <v>450</v>
      </c>
      <c r="E7493" s="2"/>
      <c r="F7493" s="2"/>
      <c r="G7493" s="2"/>
      <c r="H7493" s="2"/>
    </row>
    <row r="7494" spans="2:8">
      <c r="B7494" s="2" t="s">
        <v>7939</v>
      </c>
      <c r="C7494" s="2">
        <v>62</v>
      </c>
      <c r="D7494" s="2" t="s">
        <v>450</v>
      </c>
      <c r="E7494" s="2"/>
      <c r="F7494" s="2"/>
      <c r="G7494" s="2"/>
      <c r="H7494" s="2"/>
    </row>
    <row r="7495" spans="2:8">
      <c r="B7495" s="2" t="s">
        <v>7940</v>
      </c>
      <c r="C7495" s="2">
        <v>50</v>
      </c>
      <c r="D7495" s="2" t="s">
        <v>450</v>
      </c>
      <c r="E7495" s="2"/>
      <c r="F7495" s="2"/>
      <c r="G7495" s="2"/>
      <c r="H7495" s="2"/>
    </row>
    <row r="7496" spans="2:8">
      <c r="B7496" s="2" t="s">
        <v>7941</v>
      </c>
      <c r="C7496" s="2">
        <v>52</v>
      </c>
      <c r="D7496" s="2" t="s">
        <v>450</v>
      </c>
      <c r="E7496" s="2"/>
      <c r="F7496" s="2"/>
      <c r="G7496" s="2"/>
      <c r="H7496" s="2"/>
    </row>
    <row r="7497" spans="2:8">
      <c r="B7497" s="2" t="s">
        <v>7942</v>
      </c>
      <c r="C7497" s="2">
        <v>52</v>
      </c>
      <c r="D7497" s="2" t="s">
        <v>450</v>
      </c>
      <c r="E7497" s="2"/>
      <c r="F7497" s="2"/>
      <c r="G7497" s="2"/>
      <c r="H7497" s="2"/>
    </row>
    <row r="7498" spans="2:8">
      <c r="B7498" s="2" t="s">
        <v>7943</v>
      </c>
      <c r="C7498" s="2">
        <v>48</v>
      </c>
      <c r="D7498" s="2" t="s">
        <v>450</v>
      </c>
      <c r="E7498" s="2"/>
      <c r="F7498" s="2"/>
      <c r="G7498" s="2"/>
      <c r="H7498" s="2"/>
    </row>
    <row r="7499" spans="2:8">
      <c r="B7499" s="2" t="s">
        <v>7944</v>
      </c>
      <c r="C7499" s="2">
        <v>48</v>
      </c>
      <c r="D7499" s="2" t="s">
        <v>450</v>
      </c>
      <c r="E7499" s="2"/>
      <c r="F7499" s="2"/>
      <c r="G7499" s="2"/>
      <c r="H7499" s="2"/>
    </row>
    <row r="7500" spans="2:8">
      <c r="B7500" s="2" t="s">
        <v>7945</v>
      </c>
      <c r="C7500" s="2">
        <v>43</v>
      </c>
      <c r="D7500" s="2" t="s">
        <v>450</v>
      </c>
      <c r="E7500" s="2"/>
      <c r="F7500" s="2"/>
      <c r="G7500" s="2"/>
      <c r="H7500" s="2"/>
    </row>
    <row r="7501" spans="2:8">
      <c r="B7501" s="2" t="s">
        <v>7946</v>
      </c>
      <c r="C7501" s="2">
        <v>45</v>
      </c>
      <c r="D7501" s="2" t="s">
        <v>450</v>
      </c>
      <c r="E7501" s="2"/>
      <c r="F7501" s="2"/>
      <c r="G7501" s="2"/>
      <c r="H7501" s="2"/>
    </row>
    <row r="7502" spans="2:8">
      <c r="B7502" s="2" t="s">
        <v>7947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42</v>
      </c>
      <c r="D7503" s="2" t="s">
        <v>450</v>
      </c>
      <c r="E7503" s="2"/>
      <c r="F7503" s="2"/>
      <c r="G7503" s="2"/>
      <c r="H7503" s="2"/>
    </row>
    <row r="7504" spans="2:8">
      <c r="B7504" s="2" t="s">
        <v>7949</v>
      </c>
      <c r="C7504" s="2">
        <v>42</v>
      </c>
      <c r="D7504" s="2" t="s">
        <v>450</v>
      </c>
      <c r="E7504" s="2"/>
      <c r="F7504" s="2"/>
      <c r="G7504" s="2"/>
      <c r="H7504" s="2"/>
    </row>
    <row r="7505" spans="2:8">
      <c r="B7505" s="2" t="s">
        <v>7950</v>
      </c>
      <c r="C7505" s="2">
        <v>41</v>
      </c>
      <c r="D7505" s="2" t="s">
        <v>450</v>
      </c>
      <c r="E7505" s="2"/>
      <c r="F7505" s="2"/>
      <c r="G7505" s="2"/>
      <c r="H7505" s="2"/>
    </row>
    <row r="7506" spans="2:8">
      <c r="B7506" s="2" t="s">
        <v>7951</v>
      </c>
      <c r="C7506" s="2">
        <v>40</v>
      </c>
      <c r="D7506" s="2" t="s">
        <v>450</v>
      </c>
      <c r="E7506" s="2"/>
      <c r="F7506" s="2"/>
      <c r="G7506" s="2"/>
      <c r="H7506" s="2"/>
    </row>
    <row r="7507" spans="2:8">
      <c r="B7507" s="2" t="s">
        <v>7952</v>
      </c>
      <c r="C7507" s="2">
        <v>42</v>
      </c>
      <c r="D7507" s="2" t="s">
        <v>450</v>
      </c>
      <c r="E7507" s="2"/>
      <c r="F7507" s="2"/>
      <c r="G7507" s="2"/>
      <c r="H7507" s="2"/>
    </row>
    <row r="7508" spans="2:8">
      <c r="B7508" s="2" t="s">
        <v>7953</v>
      </c>
      <c r="C7508" s="2">
        <v>43</v>
      </c>
      <c r="D7508" s="2" t="s">
        <v>450</v>
      </c>
      <c r="E7508" s="2"/>
      <c r="F7508" s="2"/>
      <c r="G7508" s="2"/>
      <c r="H7508" s="2"/>
    </row>
    <row r="7509" spans="2:8">
      <c r="B7509" s="2" t="s">
        <v>7954</v>
      </c>
      <c r="C7509" s="2">
        <v>43</v>
      </c>
      <c r="D7509" s="2" t="s">
        <v>450</v>
      </c>
      <c r="E7509" s="2"/>
      <c r="F7509" s="2"/>
      <c r="G7509" s="2"/>
      <c r="H7509" s="2"/>
    </row>
    <row r="7510" spans="2:8">
      <c r="B7510" s="2" t="s">
        <v>7955</v>
      </c>
      <c r="C7510" s="2">
        <v>43</v>
      </c>
      <c r="D7510" s="2" t="s">
        <v>450</v>
      </c>
      <c r="E7510" s="2"/>
      <c r="F7510" s="2"/>
      <c r="G7510" s="2"/>
      <c r="H7510" s="2"/>
    </row>
    <row r="7511" spans="2:8">
      <c r="B7511" s="2" t="s">
        <v>7956</v>
      </c>
      <c r="C7511" s="2">
        <v>45</v>
      </c>
      <c r="D7511" s="2" t="s">
        <v>450</v>
      </c>
      <c r="E7511" s="2"/>
      <c r="F7511" s="2"/>
      <c r="G7511" s="2"/>
      <c r="H7511" s="2"/>
    </row>
    <row r="7512" spans="2:8">
      <c r="B7512" s="2" t="s">
        <v>7957</v>
      </c>
      <c r="C7512" s="2">
        <v>49</v>
      </c>
      <c r="D7512" s="2" t="s">
        <v>450</v>
      </c>
      <c r="E7512" s="2"/>
      <c r="F7512" s="2"/>
      <c r="G7512" s="2"/>
      <c r="H7512" s="2"/>
    </row>
    <row r="7513" spans="2:8">
      <c r="B7513" s="2" t="s">
        <v>7958</v>
      </c>
      <c r="C7513" s="2">
        <v>47</v>
      </c>
      <c r="D7513" s="2" t="s">
        <v>450</v>
      </c>
      <c r="E7513" s="2"/>
      <c r="F7513" s="2"/>
      <c r="G7513" s="2"/>
      <c r="H7513" s="2"/>
    </row>
    <row r="7514" spans="2:8">
      <c r="B7514" s="2" t="s">
        <v>7959</v>
      </c>
      <c r="C7514" s="2">
        <v>48</v>
      </c>
      <c r="D7514" s="2" t="s">
        <v>450</v>
      </c>
      <c r="E7514" s="2"/>
      <c r="F7514" s="2"/>
      <c r="G7514" s="2"/>
      <c r="H7514" s="2"/>
    </row>
    <row r="7515" spans="2:8">
      <c r="B7515" s="2" t="s">
        <v>7960</v>
      </c>
      <c r="C7515" s="2">
        <v>47</v>
      </c>
      <c r="D7515" s="2" t="s">
        <v>450</v>
      </c>
      <c r="E7515" s="2"/>
      <c r="F7515" s="2"/>
      <c r="G7515" s="2"/>
      <c r="H7515" s="2"/>
    </row>
    <row r="7516" spans="2:8">
      <c r="B7516" s="2" t="s">
        <v>7961</v>
      </c>
      <c r="C7516" s="2">
        <v>51</v>
      </c>
      <c r="D7516" s="2" t="s">
        <v>450</v>
      </c>
      <c r="E7516" s="2"/>
      <c r="F7516" s="2"/>
      <c r="G7516" s="2"/>
      <c r="H7516" s="2"/>
    </row>
    <row r="7517" spans="2:8">
      <c r="B7517" s="2" t="s">
        <v>7962</v>
      </c>
      <c r="C7517" s="2">
        <v>52</v>
      </c>
      <c r="D7517" s="2" t="s">
        <v>450</v>
      </c>
      <c r="E7517" s="2"/>
      <c r="F7517" s="2"/>
      <c r="G7517" s="2"/>
      <c r="H7517" s="2"/>
    </row>
    <row r="7518" spans="2:8">
      <c r="B7518" s="2" t="s">
        <v>7963</v>
      </c>
      <c r="C7518" s="2">
        <v>53</v>
      </c>
      <c r="D7518" s="2" t="s">
        <v>450</v>
      </c>
      <c r="E7518" s="2"/>
      <c r="F7518" s="2"/>
      <c r="G7518" s="2"/>
      <c r="H7518" s="2"/>
    </row>
    <row r="7519" spans="2:8">
      <c r="B7519" s="2" t="s">
        <v>7964</v>
      </c>
      <c r="C7519" s="2">
        <v>57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58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52</v>
      </c>
      <c r="D7521" s="2" t="s">
        <v>450</v>
      </c>
      <c r="E7521" s="2"/>
      <c r="F7521" s="2"/>
      <c r="G7521" s="2"/>
      <c r="H7521" s="2"/>
    </row>
    <row r="7522" spans="2:8">
      <c r="B7522" s="2" t="s">
        <v>7967</v>
      </c>
      <c r="C7522" s="2">
        <v>54</v>
      </c>
      <c r="D7522" s="2" t="s">
        <v>450</v>
      </c>
      <c r="E7522" s="2"/>
      <c r="F7522" s="2"/>
      <c r="G7522" s="2"/>
      <c r="H7522" s="2"/>
    </row>
    <row r="7523" spans="2:8">
      <c r="B7523" s="2" t="s">
        <v>7968</v>
      </c>
      <c r="C7523" s="2">
        <v>55</v>
      </c>
      <c r="D7523" s="2" t="s">
        <v>450</v>
      </c>
      <c r="E7523" s="2"/>
      <c r="F7523" s="2"/>
      <c r="G7523" s="2"/>
      <c r="H7523" s="2"/>
    </row>
    <row r="7524" spans="2:8">
      <c r="B7524" s="2" t="s">
        <v>7969</v>
      </c>
      <c r="C7524" s="2">
        <v>52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42</v>
      </c>
      <c r="D7525" s="2" t="s">
        <v>450</v>
      </c>
      <c r="E7525" s="2"/>
      <c r="F7525" s="2"/>
      <c r="G7525" s="2"/>
      <c r="H7525" s="2"/>
    </row>
    <row r="7526" spans="2:8">
      <c r="B7526" s="2" t="s">
        <v>7971</v>
      </c>
      <c r="C7526" s="2">
        <v>43</v>
      </c>
      <c r="D7526" s="2" t="s">
        <v>450</v>
      </c>
      <c r="E7526" s="2"/>
      <c r="F7526" s="2"/>
      <c r="G7526" s="2"/>
      <c r="H7526" s="2"/>
    </row>
    <row r="7527" spans="2:8">
      <c r="B7527" s="2" t="s">
        <v>7972</v>
      </c>
      <c r="C7527" s="2">
        <v>44</v>
      </c>
      <c r="D7527" s="2" t="s">
        <v>450</v>
      </c>
      <c r="E7527" s="2"/>
      <c r="F7527" s="2"/>
      <c r="G7527" s="2"/>
      <c r="H7527" s="2"/>
    </row>
    <row r="7528" spans="2:8">
      <c r="B7528" s="2" t="s">
        <v>7973</v>
      </c>
      <c r="C7528" s="2">
        <v>42</v>
      </c>
      <c r="D7528" s="2" t="s">
        <v>450</v>
      </c>
      <c r="E7528" s="2"/>
      <c r="F7528" s="2"/>
      <c r="G7528" s="2"/>
      <c r="H7528" s="2"/>
    </row>
    <row r="7529" spans="2:8">
      <c r="B7529" s="2" t="s">
        <v>7974</v>
      </c>
      <c r="C7529" s="2">
        <v>45</v>
      </c>
      <c r="D7529" s="2" t="s">
        <v>450</v>
      </c>
      <c r="E7529" s="2"/>
      <c r="F7529" s="2"/>
      <c r="G7529" s="2"/>
      <c r="H7529" s="2"/>
    </row>
    <row r="7530" spans="2:8">
      <c r="B7530" s="2" t="s">
        <v>7975</v>
      </c>
      <c r="C7530" s="2">
        <v>45</v>
      </c>
      <c r="D7530" s="2" t="s">
        <v>450</v>
      </c>
      <c r="E7530" s="2"/>
      <c r="F7530" s="2"/>
      <c r="G7530" s="2"/>
      <c r="H7530" s="2"/>
    </row>
    <row r="7531" spans="2:8">
      <c r="B7531" s="2" t="s">
        <v>7976</v>
      </c>
      <c r="C7531" s="2">
        <v>45</v>
      </c>
      <c r="D7531" s="2" t="s">
        <v>450</v>
      </c>
      <c r="E7531" s="2"/>
      <c r="F7531" s="2"/>
      <c r="G7531" s="2"/>
      <c r="H7531" s="2"/>
    </row>
    <row r="7532" spans="2:8">
      <c r="B7532" s="2" t="s">
        <v>7977</v>
      </c>
      <c r="C7532" s="2">
        <v>57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54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47</v>
      </c>
      <c r="D7534" s="2" t="s">
        <v>450</v>
      </c>
      <c r="E7534" s="2"/>
      <c r="F7534" s="2"/>
      <c r="G7534" s="2"/>
      <c r="H7534" s="2"/>
    </row>
    <row r="7535" spans="2:8">
      <c r="B7535" s="2" t="s">
        <v>7980</v>
      </c>
      <c r="C7535" s="2">
        <v>50</v>
      </c>
      <c r="D7535" s="2" t="s">
        <v>450</v>
      </c>
      <c r="E7535" s="2"/>
      <c r="F7535" s="2"/>
      <c r="G7535" s="2"/>
      <c r="H7535" s="2"/>
    </row>
    <row r="7536" spans="2:8">
      <c r="B7536" s="2" t="s">
        <v>7981</v>
      </c>
      <c r="C7536" s="2">
        <v>50</v>
      </c>
      <c r="D7536" s="2" t="s">
        <v>450</v>
      </c>
      <c r="E7536" s="2"/>
      <c r="F7536" s="2"/>
      <c r="G7536" s="2"/>
      <c r="H7536" s="2"/>
    </row>
    <row r="7537" spans="2:8">
      <c r="B7537" s="2" t="s">
        <v>7982</v>
      </c>
      <c r="C7537" s="2">
        <v>45</v>
      </c>
      <c r="D7537" s="2" t="s">
        <v>450</v>
      </c>
      <c r="E7537" s="2"/>
      <c r="F7537" s="2"/>
      <c r="G7537" s="2"/>
      <c r="H7537" s="2"/>
    </row>
    <row r="7538" spans="2:8">
      <c r="B7538" s="2" t="s">
        <v>7983</v>
      </c>
      <c r="C7538" s="2">
        <v>48</v>
      </c>
      <c r="D7538" s="2" t="s">
        <v>450</v>
      </c>
      <c r="E7538" s="2"/>
      <c r="F7538" s="2"/>
      <c r="G7538" s="2"/>
      <c r="H7538" s="2"/>
    </row>
    <row r="7539" spans="2:8">
      <c r="B7539" s="2" t="s">
        <v>7984</v>
      </c>
      <c r="C7539" s="2">
        <v>48</v>
      </c>
      <c r="D7539" s="2" t="s">
        <v>450</v>
      </c>
      <c r="E7539" s="2"/>
      <c r="F7539" s="2"/>
      <c r="G7539" s="2"/>
      <c r="H7539" s="2"/>
    </row>
    <row r="7540" spans="2:8">
      <c r="B7540" s="2" t="s">
        <v>7985</v>
      </c>
      <c r="C7540" s="2">
        <v>44</v>
      </c>
      <c r="D7540" s="2" t="s">
        <v>450</v>
      </c>
      <c r="E7540" s="2"/>
      <c r="F7540" s="2"/>
      <c r="G7540" s="2"/>
      <c r="H7540" s="2"/>
    </row>
    <row r="7541" spans="2:8">
      <c r="B7541" s="2" t="s">
        <v>7986</v>
      </c>
      <c r="C7541" s="2">
        <v>46</v>
      </c>
      <c r="D7541" s="2" t="s">
        <v>450</v>
      </c>
      <c r="E7541" s="2"/>
      <c r="F7541" s="2"/>
      <c r="G7541" s="2"/>
      <c r="H7541" s="2"/>
    </row>
    <row r="7542" spans="2:8">
      <c r="B7542" s="2" t="s">
        <v>7987</v>
      </c>
      <c r="C7542" s="2">
        <v>45</v>
      </c>
      <c r="D7542" s="2" t="s">
        <v>450</v>
      </c>
      <c r="E7542" s="2"/>
      <c r="F7542" s="2"/>
      <c r="G7542" s="2"/>
      <c r="H7542" s="2"/>
    </row>
    <row r="7543" spans="2:8">
      <c r="B7543" s="2" t="s">
        <v>7988</v>
      </c>
      <c r="C7543" s="2">
        <v>47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47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57</v>
      </c>
      <c r="D7546" s="2" t="s">
        <v>450</v>
      </c>
      <c r="E7546" s="2"/>
      <c r="F7546" s="2"/>
      <c r="G7546" s="2"/>
      <c r="H7546" s="2"/>
    </row>
    <row r="7547" spans="2:8">
      <c r="B7547" s="2" t="s">
        <v>7992</v>
      </c>
      <c r="C7547" s="2">
        <v>36</v>
      </c>
      <c r="D7547" s="2" t="s">
        <v>450</v>
      </c>
      <c r="E7547" s="2"/>
      <c r="F7547" s="2"/>
      <c r="G7547" s="2"/>
      <c r="H7547" s="2"/>
    </row>
    <row r="7548" spans="2:8">
      <c r="B7548" s="2" t="s">
        <v>7993</v>
      </c>
      <c r="C7548" s="2">
        <v>37</v>
      </c>
      <c r="D7548" s="2" t="s">
        <v>450</v>
      </c>
      <c r="E7548" s="2"/>
      <c r="F7548" s="2"/>
      <c r="G7548" s="2"/>
      <c r="H7548" s="2"/>
    </row>
    <row r="7549" spans="2:8">
      <c r="B7549" s="2" t="s">
        <v>7994</v>
      </c>
      <c r="C7549" s="2">
        <v>36</v>
      </c>
      <c r="D7549" s="2" t="s">
        <v>450</v>
      </c>
      <c r="E7549" s="2"/>
      <c r="F7549" s="2"/>
      <c r="G7549" s="2"/>
      <c r="H7549" s="2"/>
    </row>
    <row r="7550" spans="2:8">
      <c r="B7550" s="2" t="s">
        <v>7995</v>
      </c>
      <c r="C7550" s="2">
        <v>35</v>
      </c>
      <c r="D7550" s="2" t="s">
        <v>450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450</v>
      </c>
      <c r="E7551" s="2"/>
      <c r="F7551" s="2"/>
      <c r="G7551" s="2"/>
      <c r="H7551" s="2"/>
    </row>
    <row r="7552" spans="2:8">
      <c r="B7552" s="2" t="s">
        <v>7997</v>
      </c>
      <c r="C7552" s="2">
        <v>33</v>
      </c>
      <c r="D7552" s="2" t="s">
        <v>450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7999</v>
      </c>
      <c r="C7554" s="2">
        <v>43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48</v>
      </c>
      <c r="D7556" s="2" t="s">
        <v>450</v>
      </c>
      <c r="E7556" s="2"/>
      <c r="F7556" s="2"/>
      <c r="G7556" s="2"/>
      <c r="H7556" s="2"/>
    </row>
    <row r="7557" spans="2:8">
      <c r="B7557" s="2" t="s">
        <v>8002</v>
      </c>
      <c r="C7557" s="2">
        <v>47</v>
      </c>
      <c r="D7557" s="2" t="s">
        <v>450</v>
      </c>
      <c r="E7557" s="2"/>
      <c r="F7557" s="2"/>
      <c r="G7557" s="2"/>
      <c r="H7557" s="2"/>
    </row>
    <row r="7558" spans="2:8">
      <c r="B7558" s="2" t="s">
        <v>8003</v>
      </c>
      <c r="C7558" s="2">
        <v>52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52</v>
      </c>
      <c r="D7559" s="2" t="s">
        <v>450</v>
      </c>
      <c r="E7559" s="2"/>
      <c r="F7559" s="2"/>
      <c r="G7559" s="2"/>
      <c r="H7559" s="2"/>
    </row>
    <row r="7560" spans="2:8">
      <c r="B7560" s="2" t="s">
        <v>8005</v>
      </c>
      <c r="C7560" s="2">
        <v>52</v>
      </c>
      <c r="D7560" s="2" t="s">
        <v>450</v>
      </c>
      <c r="E7560" s="2"/>
      <c r="F7560" s="2"/>
      <c r="G7560" s="2"/>
      <c r="H7560" s="2"/>
    </row>
    <row r="7561" spans="2:8">
      <c r="B7561" s="2" t="s">
        <v>8006</v>
      </c>
      <c r="C7561" s="2">
        <v>47</v>
      </c>
      <c r="D7561" s="2" t="s">
        <v>450</v>
      </c>
      <c r="E7561" s="2"/>
      <c r="F7561" s="2"/>
      <c r="G7561" s="2"/>
      <c r="H7561" s="2"/>
    </row>
    <row r="7562" spans="2:8">
      <c r="B7562" s="2" t="s">
        <v>8007</v>
      </c>
      <c r="C7562" s="2">
        <v>50</v>
      </c>
      <c r="D7562" s="2" t="s">
        <v>450</v>
      </c>
      <c r="E7562" s="2"/>
      <c r="F7562" s="2"/>
      <c r="G7562" s="2"/>
      <c r="H7562" s="2"/>
    </row>
    <row r="7563" spans="2:8">
      <c r="B7563" s="2" t="s">
        <v>8008</v>
      </c>
      <c r="C7563" s="2">
        <v>51</v>
      </c>
      <c r="D7563" s="2" t="s">
        <v>450</v>
      </c>
      <c r="E7563" s="2"/>
      <c r="F7563" s="2"/>
      <c r="G7563" s="2"/>
      <c r="H7563" s="2"/>
    </row>
    <row r="7564" spans="2:8">
      <c r="B7564" s="2" t="s">
        <v>8009</v>
      </c>
      <c r="C7564" s="2">
        <v>51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49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50</v>
      </c>
      <c r="D7566" s="2" t="s">
        <v>450</v>
      </c>
      <c r="E7566" s="2"/>
      <c r="F7566" s="2"/>
      <c r="G7566" s="2"/>
      <c r="H7566" s="2"/>
    </row>
    <row r="7567" spans="2:8">
      <c r="B7567" s="2" t="s">
        <v>8012</v>
      </c>
      <c r="C7567" s="2">
        <v>54</v>
      </c>
      <c r="D7567" s="2" t="s">
        <v>450</v>
      </c>
      <c r="E7567" s="2"/>
      <c r="F7567" s="2"/>
      <c r="G7567" s="2"/>
      <c r="H7567" s="2"/>
    </row>
    <row r="7568" spans="2:8">
      <c r="B7568" s="2" t="s">
        <v>8013</v>
      </c>
      <c r="C7568" s="2">
        <v>56</v>
      </c>
      <c r="D7568" s="2" t="s">
        <v>450</v>
      </c>
      <c r="E7568" s="2"/>
      <c r="F7568" s="2"/>
      <c r="G7568" s="2"/>
      <c r="H7568" s="2"/>
    </row>
    <row r="7569" spans="2:8">
      <c r="B7569" s="2" t="s">
        <v>8014</v>
      </c>
      <c r="C7569" s="2">
        <v>37</v>
      </c>
      <c r="D7569" s="2" t="s">
        <v>450</v>
      </c>
      <c r="E7569" s="2"/>
      <c r="F7569" s="2"/>
      <c r="G7569" s="2"/>
      <c r="H7569" s="2"/>
    </row>
    <row r="7570" spans="2:8">
      <c r="B7570" s="2" t="s">
        <v>8015</v>
      </c>
      <c r="C7570" s="2">
        <v>38</v>
      </c>
      <c r="D7570" s="2" t="s">
        <v>450</v>
      </c>
      <c r="E7570" s="2"/>
      <c r="F7570" s="2"/>
      <c r="G7570" s="2"/>
      <c r="H7570" s="2"/>
    </row>
    <row r="7571" spans="2:8">
      <c r="B7571" s="2" t="s">
        <v>8016</v>
      </c>
      <c r="C7571" s="2">
        <v>40</v>
      </c>
      <c r="D7571" s="2" t="s">
        <v>450</v>
      </c>
      <c r="E7571" s="2"/>
      <c r="F7571" s="2"/>
      <c r="G7571" s="2"/>
      <c r="H7571" s="2"/>
    </row>
    <row r="7572" spans="2:8">
      <c r="B7572" s="2" t="s">
        <v>8017</v>
      </c>
      <c r="C7572" s="2">
        <v>41</v>
      </c>
      <c r="D7572" s="2" t="s">
        <v>450</v>
      </c>
      <c r="E7572" s="2"/>
      <c r="F7572" s="2"/>
      <c r="G7572" s="2"/>
      <c r="H7572" s="2"/>
    </row>
    <row r="7573" spans="2:8">
      <c r="B7573" s="2" t="s">
        <v>8018</v>
      </c>
      <c r="C7573" s="2">
        <v>51</v>
      </c>
      <c r="D7573" s="2" t="s">
        <v>450</v>
      </c>
      <c r="E7573" s="2"/>
      <c r="F7573" s="2"/>
      <c r="G7573" s="2"/>
      <c r="H7573" s="2"/>
    </row>
    <row r="7574" spans="2:8">
      <c r="B7574" s="2" t="s">
        <v>8019</v>
      </c>
      <c r="C7574" s="2">
        <v>51</v>
      </c>
      <c r="D7574" s="2" t="s">
        <v>450</v>
      </c>
      <c r="E7574" s="2"/>
      <c r="F7574" s="2"/>
      <c r="G7574" s="2"/>
      <c r="H7574" s="2"/>
    </row>
    <row r="7575" spans="2:8">
      <c r="B7575" s="2" t="s">
        <v>8020</v>
      </c>
      <c r="C7575" s="2">
        <v>49</v>
      </c>
      <c r="D7575" s="2" t="s">
        <v>450</v>
      </c>
      <c r="E7575" s="2"/>
      <c r="F7575" s="2"/>
      <c r="G7575" s="2"/>
      <c r="H7575" s="2"/>
    </row>
    <row r="7576" spans="2:8">
      <c r="B7576" s="2" t="s">
        <v>8021</v>
      </c>
      <c r="C7576" s="2">
        <v>49</v>
      </c>
      <c r="D7576" s="2" t="s">
        <v>450</v>
      </c>
      <c r="E7576" s="2"/>
      <c r="F7576" s="2"/>
      <c r="G7576" s="2"/>
      <c r="H7576" s="2"/>
    </row>
    <row r="7577" spans="2:8">
      <c r="B7577" s="2" t="s">
        <v>8022</v>
      </c>
      <c r="C7577" s="2">
        <v>49</v>
      </c>
      <c r="D7577" s="2" t="s">
        <v>450</v>
      </c>
      <c r="E7577" s="2"/>
      <c r="F7577" s="2"/>
      <c r="G7577" s="2"/>
      <c r="H7577" s="2"/>
    </row>
    <row r="7578" spans="2:8">
      <c r="B7578" s="2" t="s">
        <v>8023</v>
      </c>
      <c r="C7578" s="2">
        <v>64</v>
      </c>
      <c r="D7578" s="2" t="s">
        <v>450</v>
      </c>
      <c r="E7578" s="2"/>
      <c r="F7578" s="2"/>
      <c r="G7578" s="2"/>
      <c r="H7578" s="2"/>
    </row>
    <row r="7579" spans="2:8">
      <c r="B7579" s="2" t="s">
        <v>8024</v>
      </c>
      <c r="C7579" s="2">
        <v>63</v>
      </c>
      <c r="D7579" s="2" t="s">
        <v>450</v>
      </c>
      <c r="E7579" s="2"/>
      <c r="F7579" s="2"/>
      <c r="G7579" s="2"/>
      <c r="H7579" s="2"/>
    </row>
    <row r="7580" spans="2:8">
      <c r="B7580" s="2" t="s">
        <v>8025</v>
      </c>
      <c r="C7580" s="2">
        <v>64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42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47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54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53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43</v>
      </c>
      <c r="D7585" s="2" t="s">
        <v>450</v>
      </c>
      <c r="E7585" s="2"/>
      <c r="F7585" s="2"/>
      <c r="G7585" s="2"/>
      <c r="H7585" s="2"/>
    </row>
    <row r="7586" spans="2:8">
      <c r="B7586" s="2" t="s">
        <v>8031</v>
      </c>
      <c r="C7586" s="2">
        <v>44</v>
      </c>
      <c r="D7586" s="2" t="s">
        <v>450</v>
      </c>
      <c r="E7586" s="2"/>
      <c r="F7586" s="2"/>
      <c r="G7586" s="2"/>
      <c r="H7586" s="2"/>
    </row>
    <row r="7587" spans="2:8">
      <c r="B7587" s="2" t="s">
        <v>8032</v>
      </c>
      <c r="C7587" s="2">
        <v>43</v>
      </c>
      <c r="D7587" s="2" t="s">
        <v>450</v>
      </c>
      <c r="E7587" s="2"/>
      <c r="F7587" s="2"/>
      <c r="G7587" s="2"/>
      <c r="H7587" s="2"/>
    </row>
    <row r="7588" spans="2:8">
      <c r="B7588" s="2" t="s">
        <v>8033</v>
      </c>
      <c r="C7588" s="2">
        <v>35</v>
      </c>
      <c r="D7588" s="2" t="s">
        <v>450</v>
      </c>
      <c r="E7588" s="2"/>
      <c r="F7588" s="2"/>
      <c r="G7588" s="2"/>
      <c r="H7588" s="2"/>
    </row>
    <row r="7589" spans="2:8">
      <c r="B7589" s="2" t="s">
        <v>8034</v>
      </c>
      <c r="C7589" s="2">
        <v>35</v>
      </c>
      <c r="D7589" s="2" t="s">
        <v>450</v>
      </c>
      <c r="E7589" s="2"/>
      <c r="F7589" s="2"/>
      <c r="G7589" s="2"/>
      <c r="H7589" s="2"/>
    </row>
    <row r="7590" spans="2:8">
      <c r="B7590" s="2" t="s">
        <v>8035</v>
      </c>
      <c r="C7590" s="2">
        <v>36</v>
      </c>
      <c r="D7590" s="2" t="s">
        <v>450</v>
      </c>
      <c r="E7590" s="2"/>
      <c r="F7590" s="2"/>
      <c r="G7590" s="2"/>
      <c r="H7590" s="2"/>
    </row>
    <row r="7591" spans="2:8">
      <c r="B7591" s="2" t="s">
        <v>8036</v>
      </c>
      <c r="C7591" s="2">
        <v>36</v>
      </c>
      <c r="D7591" s="2" t="s">
        <v>450</v>
      </c>
      <c r="E7591" s="2"/>
      <c r="F7591" s="2"/>
      <c r="G7591" s="2"/>
      <c r="H7591" s="2"/>
    </row>
    <row r="7592" spans="2:8">
      <c r="B7592" s="2" t="s">
        <v>8037</v>
      </c>
      <c r="C7592" s="2">
        <v>36</v>
      </c>
      <c r="D7592" s="2" t="s">
        <v>450</v>
      </c>
      <c r="E7592" s="2"/>
      <c r="F7592" s="2"/>
      <c r="G7592" s="2"/>
      <c r="H7592" s="2"/>
    </row>
    <row r="7593" spans="2:8">
      <c r="B7593" s="2" t="s">
        <v>8038</v>
      </c>
      <c r="C7593" s="2">
        <v>36</v>
      </c>
      <c r="D7593" s="2" t="s">
        <v>450</v>
      </c>
      <c r="E7593" s="2"/>
      <c r="F7593" s="2"/>
      <c r="G7593" s="2"/>
      <c r="H7593" s="2"/>
    </row>
    <row r="7594" spans="2:8">
      <c r="B7594" s="2" t="s">
        <v>8039</v>
      </c>
      <c r="C7594" s="2">
        <v>35</v>
      </c>
      <c r="D7594" s="2" t="s">
        <v>450</v>
      </c>
      <c r="E7594" s="2"/>
      <c r="F7594" s="2"/>
      <c r="G7594" s="2"/>
      <c r="H7594" s="2"/>
    </row>
    <row r="7595" spans="2:8">
      <c r="B7595" s="2" t="s">
        <v>8040</v>
      </c>
      <c r="C7595" s="2">
        <v>35</v>
      </c>
      <c r="D7595" s="2" t="s">
        <v>450</v>
      </c>
      <c r="E7595" s="2"/>
      <c r="F7595" s="2"/>
      <c r="G7595" s="2"/>
      <c r="H7595" s="2"/>
    </row>
    <row r="7596" spans="2:8">
      <c r="B7596" s="2" t="s">
        <v>8041</v>
      </c>
      <c r="C7596" s="2">
        <v>55</v>
      </c>
      <c r="D7596" s="2" t="s">
        <v>450</v>
      </c>
      <c r="E7596" s="2"/>
      <c r="F7596" s="2"/>
      <c r="G7596" s="2"/>
      <c r="H7596" s="2"/>
    </row>
    <row r="7597" spans="2:8">
      <c r="B7597" s="2" t="s">
        <v>8042</v>
      </c>
      <c r="C7597" s="2">
        <v>55</v>
      </c>
      <c r="D7597" s="2" t="s">
        <v>450</v>
      </c>
      <c r="E7597" s="2"/>
      <c r="F7597" s="2"/>
      <c r="G7597" s="2"/>
      <c r="H7597" s="2"/>
    </row>
    <row r="7598" spans="2:8">
      <c r="B7598" s="2" t="s">
        <v>8043</v>
      </c>
      <c r="C7598" s="2">
        <v>54</v>
      </c>
      <c r="D7598" s="2" t="s">
        <v>450</v>
      </c>
      <c r="E7598" s="2"/>
      <c r="F7598" s="2"/>
      <c r="G7598" s="2"/>
      <c r="H7598" s="2"/>
    </row>
    <row r="7599" spans="2:8">
      <c r="B7599" s="2" t="s">
        <v>8044</v>
      </c>
      <c r="C7599" s="2">
        <v>45</v>
      </c>
      <c r="D7599" s="2" t="s">
        <v>450</v>
      </c>
      <c r="E7599" s="2"/>
      <c r="F7599" s="2"/>
      <c r="G7599" s="2"/>
      <c r="H7599" s="2"/>
    </row>
    <row r="7600" spans="2:8">
      <c r="B7600" s="2" t="s">
        <v>8045</v>
      </c>
      <c r="C7600" s="2">
        <v>48</v>
      </c>
      <c r="D7600" s="2" t="s">
        <v>450</v>
      </c>
      <c r="E7600" s="2"/>
      <c r="F7600" s="2"/>
      <c r="G7600" s="2"/>
      <c r="H7600" s="2"/>
    </row>
    <row r="7601" spans="2:8">
      <c r="B7601" s="2" t="s">
        <v>8046</v>
      </c>
      <c r="C7601" s="2">
        <v>48</v>
      </c>
      <c r="D7601" s="2" t="s">
        <v>450</v>
      </c>
      <c r="E7601" s="2"/>
      <c r="F7601" s="2"/>
      <c r="G7601" s="2"/>
      <c r="H7601" s="2"/>
    </row>
    <row r="7602" spans="2:8">
      <c r="B7602" s="2" t="s">
        <v>8047</v>
      </c>
      <c r="C7602" s="2">
        <v>48</v>
      </c>
      <c r="D7602" s="2" t="s">
        <v>450</v>
      </c>
      <c r="E7602" s="2"/>
      <c r="F7602" s="2"/>
      <c r="G7602" s="2"/>
      <c r="H7602" s="2"/>
    </row>
    <row r="7603" spans="2:8">
      <c r="B7603" s="2" t="s">
        <v>8048</v>
      </c>
      <c r="C7603" s="2">
        <v>45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42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45</v>
      </c>
      <c r="D7605" s="2" t="s">
        <v>450</v>
      </c>
      <c r="E7605" s="2"/>
      <c r="F7605" s="2"/>
      <c r="G7605" s="2"/>
      <c r="H7605" s="2"/>
    </row>
    <row r="7606" spans="2:8">
      <c r="B7606" s="2" t="s">
        <v>8051</v>
      </c>
      <c r="C7606" s="2">
        <v>45</v>
      </c>
      <c r="D7606" s="2" t="s">
        <v>450</v>
      </c>
      <c r="E7606" s="2"/>
      <c r="F7606" s="2"/>
      <c r="G7606" s="2"/>
      <c r="H7606" s="2"/>
    </row>
    <row r="7607" spans="2:8">
      <c r="B7607" s="2" t="s">
        <v>8052</v>
      </c>
      <c r="C7607" s="2">
        <v>43</v>
      </c>
      <c r="D7607" s="2" t="s">
        <v>450</v>
      </c>
      <c r="E7607" s="2"/>
      <c r="F7607" s="2"/>
      <c r="G7607" s="2"/>
      <c r="H7607" s="2"/>
    </row>
    <row r="7608" spans="2:8">
      <c r="B7608" s="2" t="s">
        <v>8053</v>
      </c>
      <c r="C7608" s="2">
        <v>58</v>
      </c>
      <c r="D7608" s="2" t="s">
        <v>450</v>
      </c>
      <c r="E7608" s="2"/>
      <c r="F7608" s="2"/>
      <c r="G7608" s="2"/>
      <c r="H7608" s="2"/>
    </row>
    <row r="7609" spans="2:8">
      <c r="B7609" s="2" t="s">
        <v>8054</v>
      </c>
      <c r="C7609" s="2">
        <v>48</v>
      </c>
      <c r="D7609" s="2" t="s">
        <v>450</v>
      </c>
      <c r="E7609" s="2"/>
      <c r="F7609" s="2"/>
      <c r="G7609" s="2"/>
      <c r="H7609" s="2"/>
    </row>
    <row r="7610" spans="2:8">
      <c r="B7610" s="2" t="s">
        <v>8055</v>
      </c>
      <c r="C7610" s="2">
        <v>47</v>
      </c>
      <c r="D7610" s="2" t="s">
        <v>450</v>
      </c>
      <c r="E7610" s="2"/>
      <c r="F7610" s="2"/>
      <c r="G7610" s="2"/>
      <c r="H7610" s="2"/>
    </row>
    <row r="7611" spans="2:8">
      <c r="B7611" s="2" t="s">
        <v>8056</v>
      </c>
      <c r="C7611" s="2">
        <v>45</v>
      </c>
      <c r="D7611" s="2" t="s">
        <v>450</v>
      </c>
      <c r="E7611" s="2"/>
      <c r="F7611" s="2"/>
      <c r="G7611" s="2"/>
      <c r="H7611" s="2"/>
    </row>
    <row r="7612" spans="2:8">
      <c r="B7612" s="2" t="s">
        <v>8057</v>
      </c>
      <c r="C7612" s="2">
        <v>47</v>
      </c>
      <c r="D7612" s="2" t="s">
        <v>450</v>
      </c>
      <c r="E7612" s="2"/>
      <c r="F7612" s="2"/>
      <c r="G7612" s="2"/>
      <c r="H7612" s="2"/>
    </row>
    <row r="7613" spans="2:8">
      <c r="B7613" s="2" t="s">
        <v>8058</v>
      </c>
      <c r="C7613" s="2">
        <v>50</v>
      </c>
      <c r="D7613" s="2" t="s">
        <v>450</v>
      </c>
      <c r="E7613" s="2"/>
      <c r="F7613" s="2"/>
      <c r="G7613" s="2"/>
      <c r="H7613" s="2"/>
    </row>
    <row r="7614" spans="2:8">
      <c r="B7614" s="2" t="s">
        <v>8059</v>
      </c>
      <c r="C7614" s="2">
        <v>51</v>
      </c>
      <c r="D7614" s="2" t="s">
        <v>450</v>
      </c>
      <c r="E7614" s="2"/>
      <c r="F7614" s="2"/>
      <c r="G7614" s="2"/>
      <c r="H7614" s="2"/>
    </row>
    <row r="7615" spans="2:8">
      <c r="B7615" s="2" t="s">
        <v>8060</v>
      </c>
      <c r="C7615" s="2">
        <v>48</v>
      </c>
      <c r="D7615" s="2" t="s">
        <v>450</v>
      </c>
      <c r="E7615" s="2"/>
      <c r="F7615" s="2"/>
      <c r="G7615" s="2"/>
      <c r="H7615" s="2"/>
    </row>
    <row r="7616" spans="2:8">
      <c r="B7616" s="2" t="s">
        <v>8061</v>
      </c>
      <c r="C7616" s="2">
        <v>47</v>
      </c>
      <c r="D7616" s="2" t="s">
        <v>450</v>
      </c>
      <c r="E7616" s="2"/>
      <c r="F7616" s="2"/>
      <c r="G7616" s="2"/>
      <c r="H7616" s="2"/>
    </row>
    <row r="7617" spans="2:8">
      <c r="B7617" s="2" t="s">
        <v>8062</v>
      </c>
      <c r="C7617" s="2">
        <v>61</v>
      </c>
      <c r="D7617" s="2" t="s">
        <v>450</v>
      </c>
      <c r="E7617" s="2"/>
      <c r="F7617" s="2"/>
      <c r="G7617" s="2"/>
      <c r="H7617" s="2"/>
    </row>
    <row r="7618" spans="2:8">
      <c r="B7618" s="2" t="s">
        <v>8063</v>
      </c>
      <c r="C7618" s="2">
        <v>61</v>
      </c>
      <c r="D7618" s="2" t="s">
        <v>450</v>
      </c>
      <c r="E7618" s="2"/>
      <c r="F7618" s="2"/>
      <c r="G7618" s="2"/>
      <c r="H7618" s="2"/>
    </row>
    <row r="7619" spans="2:8">
      <c r="B7619" s="2" t="s">
        <v>8064</v>
      </c>
      <c r="C7619" s="2">
        <v>42</v>
      </c>
      <c r="D7619" s="2" t="s">
        <v>450</v>
      </c>
      <c r="E7619" s="2"/>
      <c r="F7619" s="2"/>
      <c r="G7619" s="2"/>
      <c r="H7619" s="2"/>
    </row>
    <row r="7620" spans="2:8">
      <c r="B7620" s="2" t="s">
        <v>8065</v>
      </c>
      <c r="C7620" s="2">
        <v>43</v>
      </c>
      <c r="D7620" s="2" t="s">
        <v>450</v>
      </c>
      <c r="E7620" s="2"/>
      <c r="F7620" s="2"/>
      <c r="G7620" s="2"/>
      <c r="H7620" s="2"/>
    </row>
    <row r="7621" spans="2:8">
      <c r="B7621" s="2" t="s">
        <v>8066</v>
      </c>
      <c r="C7621" s="2">
        <v>43</v>
      </c>
      <c r="D7621" s="2" t="s">
        <v>450</v>
      </c>
      <c r="E7621" s="2"/>
      <c r="F7621" s="2"/>
      <c r="G7621" s="2"/>
      <c r="H7621" s="2"/>
    </row>
    <row r="7622" spans="2:8">
      <c r="B7622" s="2" t="s">
        <v>8067</v>
      </c>
      <c r="C7622" s="2">
        <v>50</v>
      </c>
      <c r="D7622" s="2" t="s">
        <v>450</v>
      </c>
      <c r="E7622" s="2"/>
      <c r="F7622" s="2"/>
      <c r="G7622" s="2"/>
      <c r="H7622" s="2"/>
    </row>
    <row r="7623" spans="2:8">
      <c r="B7623" s="2" t="s">
        <v>8068</v>
      </c>
      <c r="C7623" s="2">
        <v>52</v>
      </c>
      <c r="D7623" s="2" t="s">
        <v>450</v>
      </c>
      <c r="E7623" s="2"/>
      <c r="F7623" s="2"/>
      <c r="G7623" s="2"/>
      <c r="H7623" s="2"/>
    </row>
    <row r="7624" spans="2:8">
      <c r="B7624" s="2" t="s">
        <v>8069</v>
      </c>
      <c r="C7624" s="2">
        <v>46</v>
      </c>
      <c r="D7624" s="2" t="s">
        <v>450</v>
      </c>
      <c r="E7624" s="2"/>
      <c r="F7624" s="2"/>
      <c r="G7624" s="2"/>
      <c r="H7624" s="2"/>
    </row>
    <row r="7625" spans="2:8">
      <c r="B7625" s="2" t="s">
        <v>8070</v>
      </c>
      <c r="C7625" s="2">
        <v>48</v>
      </c>
      <c r="D7625" s="2" t="s">
        <v>450</v>
      </c>
      <c r="E7625" s="2"/>
      <c r="F7625" s="2"/>
      <c r="G7625" s="2"/>
      <c r="H7625" s="2"/>
    </row>
    <row r="7626" spans="2:8">
      <c r="B7626" s="2" t="s">
        <v>8071</v>
      </c>
      <c r="C7626" s="2">
        <v>50</v>
      </c>
      <c r="D7626" s="2" t="s">
        <v>450</v>
      </c>
      <c r="E7626" s="2"/>
      <c r="F7626" s="2"/>
      <c r="G7626" s="2"/>
      <c r="H7626" s="2"/>
    </row>
    <row r="7627" spans="2:8">
      <c r="B7627" s="2" t="s">
        <v>8072</v>
      </c>
      <c r="C7627" s="2">
        <v>42</v>
      </c>
      <c r="D7627" s="2" t="s">
        <v>450</v>
      </c>
      <c r="E7627" s="2"/>
      <c r="F7627" s="2"/>
      <c r="G7627" s="2"/>
      <c r="H7627" s="2"/>
    </row>
    <row r="7628" spans="2:8">
      <c r="B7628" s="2" t="s">
        <v>8073</v>
      </c>
      <c r="C7628" s="2">
        <v>42</v>
      </c>
      <c r="D7628" s="2" t="s">
        <v>450</v>
      </c>
      <c r="E7628" s="2"/>
      <c r="F7628" s="2"/>
      <c r="G7628" s="2"/>
      <c r="H7628" s="2"/>
    </row>
    <row r="7629" spans="2:8">
      <c r="B7629" s="2" t="s">
        <v>8074</v>
      </c>
      <c r="C7629" s="2">
        <v>39</v>
      </c>
      <c r="D7629" s="2" t="s">
        <v>450</v>
      </c>
      <c r="E7629" s="2"/>
      <c r="F7629" s="2"/>
      <c r="G7629" s="2"/>
      <c r="H7629" s="2"/>
    </row>
    <row r="7630" spans="2:8">
      <c r="B7630" s="2" t="s">
        <v>8075</v>
      </c>
      <c r="C7630" s="2">
        <v>38</v>
      </c>
      <c r="D7630" s="2" t="s">
        <v>450</v>
      </c>
      <c r="E7630" s="2"/>
      <c r="F7630" s="2"/>
      <c r="G7630" s="2"/>
      <c r="H7630" s="2"/>
    </row>
    <row r="7631" spans="2:8">
      <c r="B7631" s="2" t="s">
        <v>8076</v>
      </c>
      <c r="C7631" s="2">
        <v>48</v>
      </c>
      <c r="D7631" s="2" t="s">
        <v>450</v>
      </c>
      <c r="E7631" s="2"/>
      <c r="F7631" s="2"/>
      <c r="G7631" s="2"/>
      <c r="H7631" s="2"/>
    </row>
    <row r="7632" spans="2:8">
      <c r="B7632" s="2" t="s">
        <v>8077</v>
      </c>
      <c r="C7632" s="2">
        <v>48</v>
      </c>
      <c r="D7632" s="2" t="s">
        <v>450</v>
      </c>
      <c r="E7632" s="2"/>
      <c r="F7632" s="2"/>
      <c r="G7632" s="2"/>
      <c r="H7632" s="2"/>
    </row>
    <row r="7633" spans="2:8">
      <c r="B7633" s="2" t="s">
        <v>8078</v>
      </c>
      <c r="C7633" s="2">
        <v>42</v>
      </c>
      <c r="D7633" s="2" t="s">
        <v>450</v>
      </c>
      <c r="E7633" s="2"/>
      <c r="F7633" s="2"/>
      <c r="G7633" s="2"/>
      <c r="H7633" s="2"/>
    </row>
    <row r="7634" spans="2:8">
      <c r="B7634" s="2" t="s">
        <v>8079</v>
      </c>
      <c r="C7634" s="2">
        <v>50</v>
      </c>
      <c r="D7634" s="2" t="s">
        <v>450</v>
      </c>
      <c r="E7634" s="2"/>
      <c r="F7634" s="2"/>
      <c r="G7634" s="2"/>
      <c r="H7634" s="2"/>
    </row>
    <row r="7635" spans="2:8">
      <c r="B7635" s="2" t="s">
        <v>8080</v>
      </c>
      <c r="C7635" s="2">
        <v>49</v>
      </c>
      <c r="D7635" s="2" t="s">
        <v>450</v>
      </c>
      <c r="E7635" s="2"/>
      <c r="F7635" s="2"/>
      <c r="G7635" s="2"/>
      <c r="H7635" s="2"/>
    </row>
    <row r="7636" spans="2:8">
      <c r="B7636" s="2" t="s">
        <v>8081</v>
      </c>
      <c r="C7636" s="2">
        <v>48</v>
      </c>
      <c r="D7636" s="2" t="s">
        <v>450</v>
      </c>
      <c r="E7636" s="2"/>
      <c r="F7636" s="2"/>
      <c r="G7636" s="2"/>
      <c r="H7636" s="2"/>
    </row>
    <row r="7637" spans="2:8">
      <c r="B7637" s="2" t="s">
        <v>8082</v>
      </c>
      <c r="C7637" s="2">
        <v>50</v>
      </c>
      <c r="D7637" s="2" t="s">
        <v>450</v>
      </c>
      <c r="E7637" s="2"/>
      <c r="F7637" s="2"/>
      <c r="G7637" s="2"/>
      <c r="H7637" s="2"/>
    </row>
    <row r="7638" spans="2:8">
      <c r="B7638" s="2" t="s">
        <v>8083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50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48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64</v>
      </c>
      <c r="D7641" s="2" t="s">
        <v>450</v>
      </c>
      <c r="E7641" s="2"/>
      <c r="F7641" s="2"/>
      <c r="G7641" s="2"/>
      <c r="H7641" s="2"/>
    </row>
    <row r="7642" spans="2:8">
      <c r="B7642" s="2" t="s">
        <v>8087</v>
      </c>
      <c r="C7642" s="2">
        <v>63</v>
      </c>
      <c r="D7642" s="2" t="s">
        <v>450</v>
      </c>
      <c r="E7642" s="2"/>
      <c r="F7642" s="2"/>
      <c r="G7642" s="2"/>
      <c r="H7642" s="2"/>
    </row>
    <row r="7643" spans="2:8">
      <c r="B7643" s="2" t="s">
        <v>8088</v>
      </c>
      <c r="C7643" s="2">
        <v>50</v>
      </c>
      <c r="D7643" s="2" t="s">
        <v>450</v>
      </c>
      <c r="E7643" s="2"/>
      <c r="F7643" s="2"/>
      <c r="G7643" s="2"/>
      <c r="H7643" s="2"/>
    </row>
    <row r="7644" spans="2:8">
      <c r="B7644" s="2" t="s">
        <v>8089</v>
      </c>
      <c r="C7644" s="2">
        <v>51</v>
      </c>
      <c r="D7644" s="2" t="s">
        <v>450</v>
      </c>
      <c r="E7644" s="2"/>
      <c r="F7644" s="2"/>
      <c r="G7644" s="2"/>
      <c r="H7644" s="2"/>
    </row>
    <row r="7645" spans="2:8">
      <c r="B7645" s="2" t="s">
        <v>8090</v>
      </c>
      <c r="C7645" s="2">
        <v>49</v>
      </c>
      <c r="D7645" s="2" t="s">
        <v>450</v>
      </c>
      <c r="E7645" s="2"/>
      <c r="F7645" s="2"/>
      <c r="G7645" s="2"/>
      <c r="H7645" s="2"/>
    </row>
    <row r="7646" spans="2:8">
      <c r="B7646" s="2" t="s">
        <v>8091</v>
      </c>
      <c r="C7646" s="2">
        <v>50</v>
      </c>
      <c r="D7646" s="2" t="s">
        <v>450</v>
      </c>
      <c r="E7646" s="2"/>
      <c r="F7646" s="2"/>
      <c r="G7646" s="2"/>
      <c r="H7646" s="2"/>
    </row>
    <row r="7647" spans="2:8">
      <c r="B7647" s="2" t="s">
        <v>8092</v>
      </c>
      <c r="C7647" s="2">
        <v>50</v>
      </c>
      <c r="D7647" s="2" t="s">
        <v>450</v>
      </c>
      <c r="E7647" s="2"/>
      <c r="F7647" s="2"/>
      <c r="G7647" s="2"/>
      <c r="H7647" s="2"/>
    </row>
    <row r="7648" spans="2:8">
      <c r="B7648" s="2" t="s">
        <v>8093</v>
      </c>
      <c r="C7648" s="2">
        <v>52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53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48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48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46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48</v>
      </c>
      <c r="D7655" s="2" t="s">
        <v>450</v>
      </c>
      <c r="E7655" s="2"/>
      <c r="F7655" s="2"/>
      <c r="G7655" s="2"/>
      <c r="H7655" s="2"/>
    </row>
    <row r="7656" spans="2:8">
      <c r="B7656" s="2" t="s">
        <v>8101</v>
      </c>
      <c r="C7656" s="2">
        <v>50</v>
      </c>
      <c r="D7656" s="2" t="s">
        <v>450</v>
      </c>
      <c r="E7656" s="2"/>
      <c r="F7656" s="2"/>
      <c r="G7656" s="2"/>
      <c r="H7656" s="2"/>
    </row>
    <row r="7657" spans="2:8">
      <c r="B7657" s="2" t="s">
        <v>8102</v>
      </c>
      <c r="C7657" s="2">
        <v>41</v>
      </c>
      <c r="D7657" s="2" t="s">
        <v>450</v>
      </c>
      <c r="E7657" s="2"/>
      <c r="F7657" s="2"/>
      <c r="G7657" s="2"/>
      <c r="H7657" s="2"/>
    </row>
    <row r="7658" spans="2:8">
      <c r="B7658" s="2" t="s">
        <v>8103</v>
      </c>
      <c r="C7658" s="2">
        <v>42</v>
      </c>
      <c r="D7658" s="2" t="s">
        <v>450</v>
      </c>
      <c r="E7658" s="2"/>
      <c r="F7658" s="2"/>
      <c r="G7658" s="2"/>
      <c r="H7658" s="2"/>
    </row>
    <row r="7659" spans="2:8">
      <c r="B7659" s="2" t="s">
        <v>8104</v>
      </c>
      <c r="C7659" s="2">
        <v>49</v>
      </c>
      <c r="D7659" s="2" t="s">
        <v>450</v>
      </c>
      <c r="E7659" s="2"/>
      <c r="F7659" s="2"/>
      <c r="G7659" s="2"/>
      <c r="H7659" s="2"/>
    </row>
    <row r="7660" spans="2:8">
      <c r="B7660" s="2" t="s">
        <v>8105</v>
      </c>
      <c r="C7660" s="2">
        <v>50</v>
      </c>
      <c r="D7660" s="2" t="s">
        <v>450</v>
      </c>
      <c r="E7660" s="2"/>
      <c r="F7660" s="2"/>
      <c r="G7660" s="2"/>
      <c r="H7660" s="2"/>
    </row>
    <row r="7661" spans="2:8">
      <c r="B7661" s="2" t="s">
        <v>8106</v>
      </c>
      <c r="C7661" s="2">
        <v>50</v>
      </c>
      <c r="D7661" s="2" t="s">
        <v>450</v>
      </c>
      <c r="E7661" s="2"/>
      <c r="F7661" s="2"/>
      <c r="G7661" s="2"/>
      <c r="H7661" s="2"/>
    </row>
    <row r="7662" spans="2:8">
      <c r="B7662" s="2" t="s">
        <v>8107</v>
      </c>
      <c r="C7662" s="2">
        <v>41</v>
      </c>
      <c r="D7662" s="2" t="s">
        <v>450</v>
      </c>
      <c r="E7662" s="2"/>
      <c r="F7662" s="2"/>
      <c r="G7662" s="2"/>
      <c r="H7662" s="2"/>
    </row>
    <row r="7663" spans="2:8">
      <c r="B7663" s="2" t="s">
        <v>8108</v>
      </c>
      <c r="C7663" s="2">
        <v>42</v>
      </c>
      <c r="D7663" s="2" t="s">
        <v>450</v>
      </c>
      <c r="E7663" s="2"/>
      <c r="F7663" s="2"/>
      <c r="G7663" s="2"/>
      <c r="H7663" s="2"/>
    </row>
    <row r="7664" spans="2:8">
      <c r="B7664" s="2" t="s">
        <v>8109</v>
      </c>
      <c r="C7664" s="2">
        <v>42</v>
      </c>
      <c r="D7664" s="2" t="s">
        <v>450</v>
      </c>
      <c r="E7664" s="2"/>
      <c r="F7664" s="2"/>
      <c r="G7664" s="2"/>
      <c r="H7664" s="2"/>
    </row>
    <row r="7665" spans="2:8">
      <c r="B7665" s="2" t="s">
        <v>8110</v>
      </c>
      <c r="C7665" s="2">
        <v>42</v>
      </c>
      <c r="D7665" s="2" t="s">
        <v>450</v>
      </c>
      <c r="E7665" s="2"/>
      <c r="F7665" s="2"/>
      <c r="G7665" s="2"/>
      <c r="H7665" s="2"/>
    </row>
    <row r="7666" spans="2:8">
      <c r="B7666" s="2" t="s">
        <v>8111</v>
      </c>
      <c r="C7666" s="2">
        <v>50</v>
      </c>
      <c r="D7666" s="2" t="s">
        <v>450</v>
      </c>
      <c r="E7666" s="2"/>
      <c r="F7666" s="2"/>
      <c r="G7666" s="2"/>
      <c r="H7666" s="2"/>
    </row>
    <row r="7667" spans="2:8">
      <c r="B7667" s="2" t="s">
        <v>8112</v>
      </c>
      <c r="C7667" s="2">
        <v>50</v>
      </c>
      <c r="D7667" s="2" t="s">
        <v>450</v>
      </c>
      <c r="E7667" s="2"/>
      <c r="F7667" s="2"/>
      <c r="G7667" s="2"/>
      <c r="H7667" s="2"/>
    </row>
    <row r="7668" spans="2:8">
      <c r="B7668" s="2" t="s">
        <v>8113</v>
      </c>
      <c r="C7668" s="2">
        <v>26</v>
      </c>
      <c r="D7668" s="2" t="s">
        <v>450</v>
      </c>
      <c r="E7668" s="2"/>
      <c r="F7668" s="2"/>
      <c r="G7668" s="2"/>
      <c r="H7668" s="2"/>
    </row>
    <row r="7669" spans="2:8">
      <c r="B7669" s="2" t="s">
        <v>8114</v>
      </c>
      <c r="C7669" s="2">
        <v>54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52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44</v>
      </c>
      <c r="D7671" s="2" t="s">
        <v>450</v>
      </c>
      <c r="E7671" s="2"/>
      <c r="F7671" s="2"/>
      <c r="G7671" s="2"/>
      <c r="H7671" s="2"/>
    </row>
    <row r="7672" spans="2:8">
      <c r="B7672" s="2" t="s">
        <v>8117</v>
      </c>
      <c r="C7672" s="2">
        <v>45</v>
      </c>
      <c r="D7672" s="2" t="s">
        <v>450</v>
      </c>
      <c r="E7672" s="2"/>
      <c r="F7672" s="2"/>
      <c r="G7672" s="2"/>
      <c r="H7672" s="2"/>
    </row>
    <row r="7673" spans="2:8">
      <c r="B7673" s="2" t="s">
        <v>8118</v>
      </c>
      <c r="C7673" s="2">
        <v>47</v>
      </c>
      <c r="D7673" s="2" t="s">
        <v>450</v>
      </c>
      <c r="E7673" s="2"/>
      <c r="F7673" s="2"/>
      <c r="G7673" s="2"/>
      <c r="H7673" s="2"/>
    </row>
    <row r="7674" spans="2:8">
      <c r="B7674" s="2" t="s">
        <v>8119</v>
      </c>
      <c r="C7674" s="2">
        <v>46</v>
      </c>
      <c r="D7674" s="2" t="s">
        <v>450</v>
      </c>
      <c r="E7674" s="2"/>
      <c r="F7674" s="2"/>
      <c r="G7674" s="2"/>
      <c r="H7674" s="2"/>
    </row>
    <row r="7675" spans="2:8">
      <c r="B7675" s="2" t="s">
        <v>8120</v>
      </c>
      <c r="C7675" s="2">
        <v>46</v>
      </c>
      <c r="D7675" s="2" t="s">
        <v>450</v>
      </c>
      <c r="E7675" s="2"/>
      <c r="F7675" s="2"/>
      <c r="G7675" s="2"/>
      <c r="H7675" s="2"/>
    </row>
    <row r="7676" spans="2:8">
      <c r="B7676" s="2" t="s">
        <v>8121</v>
      </c>
      <c r="C7676" s="2">
        <v>50</v>
      </c>
      <c r="D7676" s="2" t="s">
        <v>450</v>
      </c>
      <c r="E7676" s="2"/>
      <c r="F7676" s="2"/>
      <c r="G7676" s="2"/>
      <c r="H7676" s="2"/>
    </row>
    <row r="7677" spans="2:8">
      <c r="B7677" s="2" t="s">
        <v>8122</v>
      </c>
      <c r="C7677" s="2">
        <v>50</v>
      </c>
      <c r="D7677" s="2" t="s">
        <v>450</v>
      </c>
      <c r="E7677" s="2"/>
      <c r="F7677" s="2"/>
      <c r="G7677" s="2"/>
      <c r="H7677" s="2"/>
    </row>
    <row r="7678" spans="2:8">
      <c r="B7678" s="2" t="s">
        <v>8123</v>
      </c>
      <c r="C7678" s="2">
        <v>49</v>
      </c>
      <c r="D7678" s="2" t="s">
        <v>450</v>
      </c>
      <c r="E7678" s="2"/>
      <c r="F7678" s="2"/>
      <c r="G7678" s="2"/>
      <c r="H7678" s="2"/>
    </row>
    <row r="7679" spans="2:8">
      <c r="B7679" s="2" t="s">
        <v>8124</v>
      </c>
      <c r="C7679" s="2">
        <v>65</v>
      </c>
      <c r="D7679" s="2" t="s">
        <v>450</v>
      </c>
      <c r="E7679" s="2"/>
      <c r="F7679" s="2"/>
      <c r="G7679" s="2"/>
      <c r="H7679" s="2"/>
    </row>
    <row r="7680" spans="2:8">
      <c r="B7680" s="2" t="s">
        <v>8125</v>
      </c>
      <c r="C7680" s="2">
        <v>66</v>
      </c>
      <c r="D7680" s="2" t="s">
        <v>450</v>
      </c>
      <c r="E7680" s="2"/>
      <c r="F7680" s="2"/>
      <c r="G7680" s="2"/>
      <c r="H7680" s="2"/>
    </row>
    <row r="7681" spans="2:8">
      <c r="B7681" s="2" t="s">
        <v>8126</v>
      </c>
      <c r="C7681" s="2">
        <v>50</v>
      </c>
      <c r="D7681" s="2" t="s">
        <v>450</v>
      </c>
      <c r="E7681" s="2"/>
      <c r="F7681" s="2"/>
      <c r="G7681" s="2"/>
      <c r="H7681" s="2"/>
    </row>
    <row r="7682" spans="2:8">
      <c r="B7682" s="2" t="s">
        <v>8127</v>
      </c>
      <c r="C7682" s="2">
        <v>52</v>
      </c>
      <c r="D7682" s="2" t="s">
        <v>450</v>
      </c>
      <c r="E7682" s="2"/>
      <c r="F7682" s="2"/>
      <c r="G7682" s="2"/>
      <c r="H7682" s="2"/>
    </row>
    <row r="7683" spans="2:8">
      <c r="B7683" s="2" t="s">
        <v>8128</v>
      </c>
      <c r="C7683" s="2">
        <v>49</v>
      </c>
      <c r="D7683" s="2" t="s">
        <v>450</v>
      </c>
      <c r="E7683" s="2"/>
      <c r="F7683" s="2"/>
      <c r="G7683" s="2"/>
      <c r="H7683" s="2"/>
    </row>
    <row r="7684" spans="2:8">
      <c r="B7684" s="2" t="s">
        <v>8129</v>
      </c>
      <c r="C7684" s="2">
        <v>48</v>
      </c>
      <c r="D7684" s="2" t="s">
        <v>450</v>
      </c>
      <c r="E7684" s="2"/>
      <c r="F7684" s="2"/>
      <c r="G7684" s="2"/>
      <c r="H7684" s="2"/>
    </row>
    <row r="7685" spans="2:8">
      <c r="B7685" s="2" t="s">
        <v>8130</v>
      </c>
      <c r="C7685" s="2">
        <v>49</v>
      </c>
      <c r="D7685" s="2" t="s">
        <v>450</v>
      </c>
      <c r="E7685" s="2"/>
      <c r="F7685" s="2"/>
      <c r="G7685" s="2"/>
      <c r="H7685" s="2"/>
    </row>
    <row r="7686" spans="2:8">
      <c r="B7686" s="2" t="s">
        <v>8131</v>
      </c>
      <c r="C7686" s="2">
        <v>51</v>
      </c>
      <c r="D7686" s="2" t="s">
        <v>450</v>
      </c>
      <c r="E7686" s="2"/>
      <c r="F7686" s="2"/>
      <c r="G7686" s="2"/>
      <c r="H7686" s="2"/>
    </row>
    <row r="7687" spans="2:8">
      <c r="B7687" s="2" t="s">
        <v>8132</v>
      </c>
      <c r="C7687" s="2">
        <v>50</v>
      </c>
      <c r="D7687" s="2" t="s">
        <v>450</v>
      </c>
      <c r="E7687" s="2"/>
      <c r="F7687" s="2"/>
      <c r="G7687" s="2"/>
      <c r="H7687" s="2"/>
    </row>
    <row r="7688" spans="2:8">
      <c r="B7688" s="2" t="s">
        <v>8133</v>
      </c>
      <c r="C7688" s="2">
        <v>32</v>
      </c>
      <c r="D7688" s="2" t="s">
        <v>450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450</v>
      </c>
      <c r="E7689" s="2"/>
      <c r="F7689" s="2"/>
      <c r="G7689" s="2"/>
      <c r="H7689" s="2"/>
    </row>
    <row r="7690" spans="2:8">
      <c r="B7690" s="2" t="s">
        <v>8135</v>
      </c>
      <c r="C7690" s="2">
        <v>34</v>
      </c>
      <c r="D7690" s="2" t="s">
        <v>450</v>
      </c>
      <c r="E7690" s="2"/>
      <c r="F7690" s="2"/>
      <c r="G7690" s="2"/>
      <c r="H7690" s="2"/>
    </row>
    <row r="7691" spans="2:8">
      <c r="B7691" s="2" t="s">
        <v>8136</v>
      </c>
      <c r="C7691" s="2">
        <v>36</v>
      </c>
      <c r="D7691" s="2" t="s">
        <v>450</v>
      </c>
      <c r="E7691" s="2"/>
      <c r="F7691" s="2"/>
      <c r="G7691" s="2"/>
      <c r="H7691" s="2"/>
    </row>
    <row r="7692" spans="2:8">
      <c r="B7692" s="2" t="s">
        <v>8137</v>
      </c>
      <c r="C7692" s="2">
        <v>39</v>
      </c>
      <c r="D7692" s="2" t="s">
        <v>450</v>
      </c>
      <c r="E7692" s="2"/>
      <c r="F7692" s="2"/>
      <c r="G7692" s="2"/>
      <c r="H7692" s="2"/>
    </row>
    <row r="7693" spans="2:8">
      <c r="B7693" s="2" t="s">
        <v>8138</v>
      </c>
      <c r="C7693" s="2">
        <v>40</v>
      </c>
      <c r="D7693" s="2" t="s">
        <v>450</v>
      </c>
      <c r="E7693" s="2"/>
      <c r="F7693" s="2"/>
      <c r="G7693" s="2"/>
      <c r="H7693" s="2"/>
    </row>
    <row r="7694" spans="2:8">
      <c r="B7694" s="2" t="s">
        <v>8139</v>
      </c>
      <c r="C7694" s="2">
        <v>48</v>
      </c>
      <c r="D7694" s="2" t="s">
        <v>450</v>
      </c>
      <c r="E7694" s="2"/>
      <c r="F7694" s="2"/>
      <c r="G7694" s="2"/>
      <c r="H7694" s="2"/>
    </row>
    <row r="7695" spans="2:8">
      <c r="B7695" s="2" t="s">
        <v>8140</v>
      </c>
      <c r="C7695" s="2">
        <v>49</v>
      </c>
      <c r="D7695" s="2" t="s">
        <v>450</v>
      </c>
      <c r="E7695" s="2"/>
      <c r="F7695" s="2"/>
      <c r="G7695" s="2"/>
      <c r="H7695" s="2"/>
    </row>
    <row r="7696" spans="2:8">
      <c r="B7696" s="2" t="s">
        <v>8141</v>
      </c>
      <c r="C7696" s="2">
        <v>48</v>
      </c>
      <c r="D7696" s="2" t="s">
        <v>450</v>
      </c>
      <c r="E7696" s="2"/>
      <c r="F7696" s="2"/>
      <c r="G7696" s="2"/>
      <c r="H7696" s="2"/>
    </row>
    <row r="7697" spans="2:8">
      <c r="B7697" s="2" t="s">
        <v>8142</v>
      </c>
      <c r="C7697" s="2">
        <v>53</v>
      </c>
      <c r="D7697" s="2" t="s">
        <v>450</v>
      </c>
      <c r="E7697" s="2"/>
      <c r="F7697" s="2"/>
      <c r="G7697" s="2"/>
      <c r="H7697" s="2"/>
    </row>
    <row r="7698" spans="2:8">
      <c r="B7698" s="2" t="s">
        <v>8143</v>
      </c>
      <c r="C7698" s="2">
        <v>54</v>
      </c>
      <c r="D7698" s="2" t="s">
        <v>450</v>
      </c>
      <c r="E7698" s="2"/>
      <c r="F7698" s="2"/>
      <c r="G7698" s="2"/>
      <c r="H7698" s="2"/>
    </row>
    <row r="7699" spans="2:8">
      <c r="B7699" s="2" t="s">
        <v>8144</v>
      </c>
      <c r="C7699" s="2">
        <v>48</v>
      </c>
      <c r="D7699" s="2" t="s">
        <v>450</v>
      </c>
      <c r="E7699" s="2"/>
      <c r="F7699" s="2"/>
      <c r="G7699" s="2"/>
      <c r="H7699" s="2"/>
    </row>
    <row r="7700" spans="2:8">
      <c r="B7700" s="2" t="s">
        <v>8145</v>
      </c>
      <c r="C7700" s="2">
        <v>50</v>
      </c>
      <c r="D7700" s="2" t="s">
        <v>450</v>
      </c>
      <c r="E7700" s="2"/>
      <c r="F7700" s="2"/>
      <c r="G7700" s="2"/>
      <c r="H7700" s="2"/>
    </row>
    <row r="7701" spans="2:8">
      <c r="B7701" s="2" t="s">
        <v>8146</v>
      </c>
      <c r="C7701" s="2">
        <v>31</v>
      </c>
      <c r="D7701" s="2" t="s">
        <v>450</v>
      </c>
      <c r="E7701" s="2"/>
      <c r="F7701" s="2"/>
      <c r="G7701" s="2"/>
      <c r="H7701" s="2"/>
    </row>
    <row r="7702" spans="2:8">
      <c r="B7702" s="2" t="s">
        <v>8147</v>
      </c>
      <c r="C7702" s="2">
        <v>49</v>
      </c>
      <c r="D7702" s="2" t="s">
        <v>450</v>
      </c>
      <c r="E7702" s="2"/>
      <c r="F7702" s="2"/>
      <c r="G7702" s="2"/>
      <c r="H7702" s="2"/>
    </row>
    <row r="7703" spans="2:8">
      <c r="B7703" s="2" t="s">
        <v>8148</v>
      </c>
      <c r="C7703" s="2">
        <v>53</v>
      </c>
      <c r="D7703" s="2" t="s">
        <v>450</v>
      </c>
      <c r="E7703" s="2"/>
      <c r="F7703" s="2"/>
      <c r="G7703" s="2"/>
      <c r="H7703" s="2"/>
    </row>
    <row r="7704" spans="2:8">
      <c r="B7704" s="2" t="s">
        <v>8149</v>
      </c>
      <c r="C7704" s="2">
        <v>45</v>
      </c>
      <c r="D7704" s="2" t="s">
        <v>450</v>
      </c>
      <c r="E7704" s="2"/>
      <c r="F7704" s="2"/>
      <c r="G7704" s="2"/>
      <c r="H7704" s="2"/>
    </row>
    <row r="7705" spans="2:8">
      <c r="B7705" s="2" t="s">
        <v>8150</v>
      </c>
      <c r="C7705" s="2">
        <v>48</v>
      </c>
      <c r="D7705" s="2" t="s">
        <v>450</v>
      </c>
      <c r="E7705" s="2"/>
      <c r="F7705" s="2"/>
      <c r="G7705" s="2"/>
      <c r="H7705" s="2"/>
    </row>
    <row r="7706" spans="2:8">
      <c r="B7706" s="2" t="s">
        <v>8151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44</v>
      </c>
      <c r="D7707" s="2" t="s">
        <v>450</v>
      </c>
      <c r="E7707" s="2"/>
      <c r="F7707" s="2"/>
      <c r="G7707" s="2"/>
      <c r="H7707" s="2"/>
    </row>
    <row r="7708" spans="2:8">
      <c r="B7708" s="2" t="s">
        <v>8153</v>
      </c>
      <c r="C7708" s="2">
        <v>44</v>
      </c>
      <c r="D7708" s="2" t="s">
        <v>450</v>
      </c>
      <c r="E7708" s="2"/>
      <c r="F7708" s="2"/>
      <c r="G7708" s="2"/>
      <c r="H7708" s="2"/>
    </row>
    <row r="7709" spans="2:8">
      <c r="B7709" s="2" t="s">
        <v>8154</v>
      </c>
      <c r="C7709" s="2">
        <v>43</v>
      </c>
      <c r="D7709" s="2" t="s">
        <v>450</v>
      </c>
      <c r="E7709" s="2"/>
      <c r="F7709" s="2"/>
      <c r="G7709" s="2"/>
      <c r="H7709" s="2"/>
    </row>
    <row r="7710" spans="2:8">
      <c r="B7710" s="2" t="s">
        <v>8155</v>
      </c>
      <c r="C7710" s="2">
        <v>46</v>
      </c>
      <c r="D7710" s="2" t="s">
        <v>450</v>
      </c>
      <c r="E7710" s="2"/>
      <c r="F7710" s="2"/>
      <c r="G7710" s="2"/>
      <c r="H7710" s="2"/>
    </row>
    <row r="7711" spans="2:8">
      <c r="B7711" s="2" t="s">
        <v>8156</v>
      </c>
      <c r="C7711" s="2">
        <v>46</v>
      </c>
      <c r="D7711" s="2" t="s">
        <v>450</v>
      </c>
      <c r="E7711" s="2"/>
      <c r="F7711" s="2"/>
      <c r="G7711" s="2"/>
      <c r="H7711" s="2"/>
    </row>
    <row r="7712" spans="2:8">
      <c r="B7712" s="2" t="s">
        <v>8157</v>
      </c>
      <c r="C7712" s="2">
        <v>45</v>
      </c>
      <c r="D7712" s="2" t="s">
        <v>450</v>
      </c>
      <c r="E7712" s="2"/>
      <c r="F7712" s="2"/>
      <c r="G7712" s="2"/>
      <c r="H7712" s="2"/>
    </row>
    <row r="7713" spans="2:8">
      <c r="B7713" s="2" t="s">
        <v>8158</v>
      </c>
      <c r="C7713" s="2">
        <v>44</v>
      </c>
      <c r="D7713" s="2" t="s">
        <v>450</v>
      </c>
      <c r="E7713" s="2"/>
      <c r="F7713" s="2"/>
      <c r="G7713" s="2"/>
      <c r="H7713" s="2"/>
    </row>
    <row r="7714" spans="2:8">
      <c r="B7714" s="2" t="s">
        <v>8159</v>
      </c>
      <c r="C7714" s="2">
        <v>48</v>
      </c>
      <c r="D7714" s="2" t="s">
        <v>450</v>
      </c>
      <c r="E7714" s="2"/>
      <c r="F7714" s="2"/>
      <c r="G7714" s="2"/>
      <c r="H7714" s="2"/>
    </row>
    <row r="7715" spans="2:8">
      <c r="B7715" s="2" t="s">
        <v>8160</v>
      </c>
      <c r="C7715" s="2">
        <v>49</v>
      </c>
      <c r="D7715" s="2" t="s">
        <v>450</v>
      </c>
      <c r="E7715" s="2"/>
      <c r="F7715" s="2"/>
      <c r="G7715" s="2"/>
      <c r="H7715" s="2"/>
    </row>
    <row r="7716" spans="2:8">
      <c r="B7716" s="2" t="s">
        <v>8161</v>
      </c>
      <c r="C7716" s="2">
        <v>49</v>
      </c>
      <c r="D7716" s="2" t="s">
        <v>450</v>
      </c>
      <c r="E7716" s="2"/>
      <c r="F7716" s="2"/>
      <c r="G7716" s="2"/>
      <c r="H7716" s="2"/>
    </row>
    <row r="7717" spans="2:8">
      <c r="B7717" s="2" t="s">
        <v>8162</v>
      </c>
      <c r="C7717" s="2">
        <v>49</v>
      </c>
      <c r="D7717" s="2" t="s">
        <v>450</v>
      </c>
      <c r="E7717" s="2"/>
      <c r="F7717" s="2"/>
      <c r="G7717" s="2"/>
      <c r="H7717" s="2"/>
    </row>
    <row r="7718" spans="2:8">
      <c r="B7718" s="2" t="s">
        <v>8163</v>
      </c>
      <c r="C7718" s="2">
        <v>50</v>
      </c>
      <c r="D7718" s="2" t="s">
        <v>450</v>
      </c>
      <c r="E7718" s="2"/>
      <c r="F7718" s="2"/>
      <c r="G7718" s="2"/>
      <c r="H7718" s="2"/>
    </row>
    <row r="7719" spans="2:8">
      <c r="B7719" s="2" t="s">
        <v>8164</v>
      </c>
      <c r="C7719" s="2">
        <v>42</v>
      </c>
      <c r="D7719" s="2" t="s">
        <v>450</v>
      </c>
      <c r="E7719" s="2"/>
      <c r="F7719" s="2"/>
      <c r="G7719" s="2"/>
      <c r="H7719" s="2"/>
    </row>
    <row r="7720" spans="2:8">
      <c r="B7720" s="2" t="s">
        <v>8165</v>
      </c>
      <c r="C7720" s="2">
        <v>43</v>
      </c>
      <c r="D7720" s="2" t="s">
        <v>450</v>
      </c>
      <c r="E7720" s="2"/>
      <c r="F7720" s="2"/>
      <c r="G7720" s="2"/>
      <c r="H7720" s="2"/>
    </row>
    <row r="7721" spans="2:8">
      <c r="B7721" s="2" t="s">
        <v>8166</v>
      </c>
      <c r="C7721" s="2">
        <v>43</v>
      </c>
      <c r="D7721" s="2" t="s">
        <v>450</v>
      </c>
      <c r="E7721" s="2"/>
      <c r="F7721" s="2"/>
      <c r="G7721" s="2"/>
      <c r="H7721" s="2"/>
    </row>
    <row r="7722" spans="2:8">
      <c r="B7722" s="2" t="s">
        <v>8167</v>
      </c>
      <c r="C7722" s="2">
        <v>42</v>
      </c>
      <c r="D7722" s="2" t="s">
        <v>450</v>
      </c>
      <c r="E7722" s="2"/>
      <c r="F7722" s="2"/>
      <c r="G7722" s="2"/>
      <c r="H7722" s="2"/>
    </row>
    <row r="7723" spans="2:8">
      <c r="B7723" s="2" t="s">
        <v>8168</v>
      </c>
      <c r="C7723" s="2">
        <v>42</v>
      </c>
      <c r="D7723" s="2" t="s">
        <v>450</v>
      </c>
      <c r="E7723" s="2"/>
      <c r="F7723" s="2"/>
      <c r="G7723" s="2"/>
      <c r="H7723" s="2"/>
    </row>
    <row r="7724" spans="2:8">
      <c r="B7724" s="2" t="s">
        <v>8169</v>
      </c>
      <c r="C7724" s="2">
        <v>30</v>
      </c>
      <c r="D7724" s="2" t="s">
        <v>450</v>
      </c>
      <c r="E7724" s="2"/>
      <c r="F7724" s="2"/>
      <c r="G7724" s="2"/>
      <c r="H7724" s="2"/>
    </row>
    <row r="7725" spans="2:8">
      <c r="B7725" s="2" t="s">
        <v>8170</v>
      </c>
      <c r="C7725" s="2">
        <v>35</v>
      </c>
      <c r="D7725" s="2" t="s">
        <v>450</v>
      </c>
      <c r="E7725" s="2"/>
      <c r="F7725" s="2"/>
      <c r="G7725" s="2"/>
      <c r="H7725" s="2"/>
    </row>
    <row r="7726" spans="2:8">
      <c r="B7726" s="2" t="s">
        <v>8171</v>
      </c>
      <c r="C7726" s="2">
        <v>47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42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49</v>
      </c>
      <c r="D7731" s="2" t="s">
        <v>450</v>
      </c>
      <c r="E7731" s="2"/>
      <c r="F7731" s="2"/>
      <c r="G7731" s="2"/>
      <c r="H7731" s="2"/>
    </row>
    <row r="7732" spans="2:8">
      <c r="B7732" s="2" t="s">
        <v>8177</v>
      </c>
      <c r="C7732" s="2">
        <v>51</v>
      </c>
      <c r="D7732" s="2" t="s">
        <v>450</v>
      </c>
      <c r="E7732" s="2"/>
      <c r="F7732" s="2"/>
      <c r="G7732" s="2"/>
      <c r="H7732" s="2"/>
    </row>
    <row r="7733" spans="2:8">
      <c r="B7733" s="2" t="s">
        <v>8178</v>
      </c>
      <c r="C7733" s="2">
        <v>51</v>
      </c>
      <c r="D7733" s="2" t="s">
        <v>450</v>
      </c>
      <c r="E7733" s="2"/>
      <c r="F7733" s="2"/>
      <c r="G7733" s="2"/>
      <c r="H7733" s="2"/>
    </row>
    <row r="7734" spans="2:8">
      <c r="B7734" s="2" t="s">
        <v>8179</v>
      </c>
      <c r="C7734" s="2">
        <v>55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54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47</v>
      </c>
      <c r="D7736" s="2" t="s">
        <v>450</v>
      </c>
      <c r="E7736" s="2"/>
      <c r="F7736" s="2"/>
      <c r="G7736" s="2"/>
      <c r="H7736" s="2"/>
    </row>
    <row r="7737" spans="2:8">
      <c r="B7737" s="2" t="s">
        <v>8182</v>
      </c>
      <c r="C7737" s="2">
        <v>46</v>
      </c>
      <c r="D7737" s="2" t="s">
        <v>450</v>
      </c>
      <c r="E7737" s="2"/>
      <c r="F7737" s="2"/>
      <c r="G7737" s="2"/>
      <c r="H7737" s="2"/>
    </row>
    <row r="7738" spans="2:8">
      <c r="B7738" s="2" t="s">
        <v>8183</v>
      </c>
      <c r="C7738" s="2">
        <v>24</v>
      </c>
      <c r="D7738" s="2" t="s">
        <v>450</v>
      </c>
      <c r="E7738" s="2"/>
      <c r="F7738" s="2"/>
      <c r="G7738" s="2"/>
      <c r="H7738" s="2"/>
    </row>
    <row r="7739" spans="2:8">
      <c r="B7739" s="2" t="s">
        <v>8184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8185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8186</v>
      </c>
      <c r="C7741" s="2">
        <v>52</v>
      </c>
      <c r="D7741" s="2" t="s">
        <v>450</v>
      </c>
      <c r="E7741" s="2"/>
      <c r="F7741" s="2"/>
      <c r="G7741" s="2"/>
      <c r="H7741" s="2"/>
    </row>
    <row r="7742" spans="2:8">
      <c r="B7742" s="2" t="s">
        <v>8187</v>
      </c>
      <c r="C7742" s="2">
        <v>53</v>
      </c>
      <c r="D7742" s="2" t="s">
        <v>450</v>
      </c>
      <c r="E7742" s="2"/>
      <c r="F7742" s="2"/>
      <c r="G7742" s="2"/>
      <c r="H7742" s="2"/>
    </row>
    <row r="7743" spans="2:8">
      <c r="B7743" s="2" t="s">
        <v>8188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49</v>
      </c>
      <c r="D7744" s="2" t="s">
        <v>450</v>
      </c>
      <c r="E7744" s="2"/>
      <c r="F7744" s="2"/>
      <c r="G7744" s="2"/>
      <c r="H7744" s="2"/>
    </row>
    <row r="7745" spans="2:8">
      <c r="B7745" s="2" t="s">
        <v>8190</v>
      </c>
      <c r="C7745" s="2">
        <v>51</v>
      </c>
      <c r="D7745" s="2" t="s">
        <v>450</v>
      </c>
      <c r="E7745" s="2"/>
      <c r="F7745" s="2"/>
      <c r="G7745" s="2"/>
      <c r="H7745" s="2"/>
    </row>
    <row r="7746" spans="2:8">
      <c r="B7746" s="2" t="s">
        <v>8191</v>
      </c>
      <c r="C7746" s="2">
        <v>52</v>
      </c>
      <c r="D7746" s="2" t="s">
        <v>450</v>
      </c>
      <c r="E7746" s="2"/>
      <c r="F7746" s="2"/>
      <c r="G7746" s="2"/>
      <c r="H7746" s="2"/>
    </row>
    <row r="7747" spans="2:8">
      <c r="B7747" s="2" t="s">
        <v>8192</v>
      </c>
      <c r="C7747" s="2">
        <v>51</v>
      </c>
      <c r="D7747" s="2" t="s">
        <v>450</v>
      </c>
      <c r="E7747" s="2"/>
      <c r="F7747" s="2"/>
      <c r="G7747" s="2"/>
      <c r="H7747" s="2"/>
    </row>
    <row r="7748" spans="2:8">
      <c r="B7748" s="2" t="s">
        <v>8193</v>
      </c>
      <c r="C7748" s="2">
        <v>51</v>
      </c>
      <c r="D7748" s="2" t="s">
        <v>450</v>
      </c>
      <c r="E7748" s="2"/>
      <c r="F7748" s="2"/>
      <c r="G7748" s="2"/>
      <c r="H7748" s="2"/>
    </row>
    <row r="7749" spans="2:8">
      <c r="B7749" s="2" t="s">
        <v>8194</v>
      </c>
      <c r="C7749" s="2">
        <v>51</v>
      </c>
      <c r="D7749" s="2" t="s">
        <v>450</v>
      </c>
      <c r="E7749" s="2"/>
      <c r="F7749" s="2"/>
      <c r="G7749" s="2"/>
      <c r="H7749" s="2"/>
    </row>
    <row r="7750" spans="2:8">
      <c r="B7750" s="2" t="s">
        <v>8195</v>
      </c>
      <c r="C7750" s="2">
        <v>51</v>
      </c>
      <c r="D7750" s="2" t="s">
        <v>450</v>
      </c>
      <c r="E7750" s="2"/>
      <c r="F7750" s="2"/>
      <c r="G7750" s="2"/>
      <c r="H7750" s="2"/>
    </row>
    <row r="7751" spans="2:8">
      <c r="B7751" s="2" t="s">
        <v>8196</v>
      </c>
      <c r="C7751" s="2">
        <v>46</v>
      </c>
      <c r="D7751" s="2" t="s">
        <v>450</v>
      </c>
      <c r="E7751" s="2"/>
      <c r="F7751" s="2"/>
      <c r="G7751" s="2"/>
      <c r="H7751" s="2"/>
    </row>
    <row r="7752" spans="2:8">
      <c r="B7752" s="2" t="s">
        <v>8197</v>
      </c>
      <c r="C7752" s="2">
        <v>47</v>
      </c>
      <c r="D7752" s="2" t="s">
        <v>450</v>
      </c>
      <c r="E7752" s="2"/>
      <c r="F7752" s="2"/>
      <c r="G7752" s="2"/>
      <c r="H7752" s="2"/>
    </row>
    <row r="7753" spans="2:8">
      <c r="B7753" s="2" t="s">
        <v>8198</v>
      </c>
      <c r="C7753" s="2">
        <v>49</v>
      </c>
      <c r="D7753" s="2" t="s">
        <v>450</v>
      </c>
      <c r="E7753" s="2"/>
      <c r="F7753" s="2"/>
      <c r="G7753" s="2"/>
      <c r="H7753" s="2"/>
    </row>
    <row r="7754" spans="2:8">
      <c r="B7754" s="2" t="s">
        <v>8199</v>
      </c>
      <c r="C7754" s="2">
        <v>49</v>
      </c>
      <c r="D7754" s="2" t="s">
        <v>450</v>
      </c>
      <c r="E7754" s="2"/>
      <c r="F7754" s="2"/>
      <c r="G7754" s="2"/>
      <c r="H7754" s="2"/>
    </row>
    <row r="7755" spans="2:8">
      <c r="B7755" s="2" t="s">
        <v>8200</v>
      </c>
      <c r="C7755" s="2">
        <v>56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42</v>
      </c>
      <c r="D7756" s="2" t="s">
        <v>450</v>
      </c>
      <c r="E7756" s="2"/>
      <c r="F7756" s="2"/>
      <c r="G7756" s="2"/>
      <c r="H7756" s="2"/>
    </row>
    <row r="7757" spans="2:8">
      <c r="B7757" s="2" t="s">
        <v>8202</v>
      </c>
      <c r="C7757" s="2">
        <v>42</v>
      </c>
      <c r="D7757" s="2" t="s">
        <v>450</v>
      </c>
      <c r="E7757" s="2"/>
      <c r="F7757" s="2"/>
      <c r="G7757" s="2"/>
      <c r="H7757" s="2"/>
    </row>
    <row r="7758" spans="2:8">
      <c r="B7758" s="2" t="s">
        <v>8203</v>
      </c>
      <c r="C7758" s="2">
        <v>57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55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53</v>
      </c>
      <c r="D7760" s="2" t="s">
        <v>450</v>
      </c>
      <c r="E7760" s="2"/>
      <c r="F7760" s="2"/>
      <c r="G7760" s="2"/>
      <c r="H7760" s="2"/>
    </row>
    <row r="7761" spans="2:8">
      <c r="B7761" s="2" t="s">
        <v>8206</v>
      </c>
      <c r="C7761" s="2">
        <v>52</v>
      </c>
      <c r="D7761" s="2" t="s">
        <v>450</v>
      </c>
      <c r="E7761" s="2"/>
      <c r="F7761" s="2"/>
      <c r="G7761" s="2"/>
      <c r="H7761" s="2"/>
    </row>
    <row r="7762" spans="2:8">
      <c r="B7762" s="2" t="s">
        <v>8207</v>
      </c>
      <c r="C7762" s="2">
        <v>47</v>
      </c>
      <c r="D7762" s="2" t="s">
        <v>450</v>
      </c>
      <c r="E7762" s="2"/>
      <c r="F7762" s="2"/>
      <c r="G7762" s="2"/>
      <c r="H7762" s="2"/>
    </row>
    <row r="7763" spans="2:8">
      <c r="B7763" s="2" t="s">
        <v>8208</v>
      </c>
      <c r="C7763" s="2">
        <v>49</v>
      </c>
      <c r="D7763" s="2" t="s">
        <v>450</v>
      </c>
      <c r="E7763" s="2"/>
      <c r="F7763" s="2"/>
      <c r="G7763" s="2"/>
      <c r="H7763" s="2"/>
    </row>
    <row r="7764" spans="2:8">
      <c r="B7764" s="2" t="s">
        <v>8209</v>
      </c>
      <c r="C7764" s="2">
        <v>63</v>
      </c>
      <c r="D7764" s="2" t="s">
        <v>450</v>
      </c>
      <c r="E7764" s="2"/>
      <c r="F7764" s="2"/>
      <c r="G7764" s="2"/>
      <c r="H7764" s="2"/>
    </row>
    <row r="7765" spans="2:8">
      <c r="B7765" s="2" t="s">
        <v>8210</v>
      </c>
      <c r="C7765" s="2">
        <v>66</v>
      </c>
      <c r="D7765" s="2" t="s">
        <v>450</v>
      </c>
      <c r="E7765" s="2"/>
      <c r="F7765" s="2"/>
      <c r="G7765" s="2"/>
      <c r="H7765" s="2"/>
    </row>
    <row r="7766" spans="2:8">
      <c r="B7766" s="2" t="s">
        <v>8211</v>
      </c>
      <c r="C7766" s="2">
        <v>49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50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48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43</v>
      </c>
      <c r="D7769" s="2" t="s">
        <v>450</v>
      </c>
      <c r="E7769" s="2"/>
      <c r="F7769" s="2"/>
      <c r="G7769" s="2"/>
      <c r="H7769" s="2"/>
    </row>
    <row r="7770" spans="2:8">
      <c r="B7770" s="2" t="s">
        <v>8215</v>
      </c>
      <c r="C7770" s="2">
        <v>44</v>
      </c>
      <c r="D7770" s="2" t="s">
        <v>450</v>
      </c>
      <c r="E7770" s="2"/>
      <c r="F7770" s="2"/>
      <c r="G7770" s="2"/>
      <c r="H7770" s="2"/>
    </row>
    <row r="7771" spans="2:8">
      <c r="B7771" s="2" t="s">
        <v>8216</v>
      </c>
      <c r="C7771" s="2">
        <v>46</v>
      </c>
      <c r="D7771" s="2" t="s">
        <v>450</v>
      </c>
      <c r="E7771" s="2"/>
      <c r="F7771" s="2"/>
      <c r="G7771" s="2"/>
      <c r="H7771" s="2"/>
    </row>
    <row r="7772" spans="2:8">
      <c r="B7772" s="2" t="s">
        <v>8217</v>
      </c>
      <c r="C7772" s="2">
        <v>49</v>
      </c>
      <c r="D7772" s="2" t="s">
        <v>450</v>
      </c>
      <c r="E7772" s="2"/>
      <c r="F7772" s="2"/>
      <c r="G7772" s="2"/>
      <c r="H7772" s="2"/>
    </row>
    <row r="7773" spans="2:8">
      <c r="B7773" s="2" t="s">
        <v>8218</v>
      </c>
      <c r="C7773" s="2">
        <v>42</v>
      </c>
      <c r="D7773" s="2" t="s">
        <v>450</v>
      </c>
      <c r="E7773" s="2"/>
      <c r="F7773" s="2"/>
      <c r="G7773" s="2"/>
      <c r="H7773" s="2"/>
    </row>
    <row r="7774" spans="2:8">
      <c r="B7774" s="2" t="s">
        <v>8219</v>
      </c>
      <c r="C7774" s="2">
        <v>42</v>
      </c>
      <c r="D7774" s="2" t="s">
        <v>450</v>
      </c>
      <c r="E7774" s="2"/>
      <c r="F7774" s="2"/>
      <c r="G7774" s="2"/>
      <c r="H7774" s="2"/>
    </row>
    <row r="7775" spans="2:8">
      <c r="B7775" s="2" t="s">
        <v>8220</v>
      </c>
      <c r="C7775" s="2">
        <v>43</v>
      </c>
      <c r="D7775" s="2" t="s">
        <v>450</v>
      </c>
      <c r="E7775" s="2"/>
      <c r="F7775" s="2"/>
      <c r="G7775" s="2"/>
      <c r="H7775" s="2"/>
    </row>
    <row r="7776" spans="2:8">
      <c r="B7776" s="2" t="s">
        <v>8221</v>
      </c>
      <c r="C7776" s="2">
        <v>43</v>
      </c>
      <c r="D7776" s="2" t="s">
        <v>450</v>
      </c>
      <c r="E7776" s="2"/>
      <c r="F7776" s="2"/>
      <c r="G7776" s="2"/>
      <c r="H7776" s="2"/>
    </row>
    <row r="7777" spans="2:8">
      <c r="B7777" s="2" t="s">
        <v>8222</v>
      </c>
      <c r="C7777" s="2">
        <v>50</v>
      </c>
      <c r="D7777" s="2" t="s">
        <v>450</v>
      </c>
      <c r="E7777" s="2"/>
      <c r="F7777" s="2"/>
      <c r="G7777" s="2"/>
      <c r="H7777" s="2"/>
    </row>
    <row r="7778" spans="2:8">
      <c r="B7778" s="2" t="s">
        <v>8223</v>
      </c>
      <c r="C7778" s="2">
        <v>51</v>
      </c>
      <c r="D7778" s="2" t="s">
        <v>450</v>
      </c>
      <c r="E7778" s="2"/>
      <c r="F7778" s="2"/>
      <c r="G7778" s="2"/>
      <c r="H7778" s="2"/>
    </row>
    <row r="7779" spans="2:8">
      <c r="B7779" s="2" t="s">
        <v>8224</v>
      </c>
      <c r="C7779" s="2">
        <v>41</v>
      </c>
      <c r="D7779" s="2" t="s">
        <v>450</v>
      </c>
      <c r="E7779" s="2"/>
      <c r="F7779" s="2"/>
      <c r="G7779" s="2"/>
      <c r="H7779" s="2"/>
    </row>
    <row r="7780" spans="2:8">
      <c r="B7780" s="2" t="s">
        <v>8225</v>
      </c>
      <c r="C7780" s="2">
        <v>44</v>
      </c>
      <c r="D7780" s="2" t="s">
        <v>450</v>
      </c>
      <c r="E7780" s="2"/>
      <c r="F7780" s="2"/>
      <c r="G7780" s="2"/>
      <c r="H7780" s="2"/>
    </row>
    <row r="7781" spans="2:8">
      <c r="B7781" s="2" t="s">
        <v>8226</v>
      </c>
      <c r="C7781" s="2">
        <v>45</v>
      </c>
      <c r="D7781" s="2" t="s">
        <v>450</v>
      </c>
      <c r="E7781" s="2"/>
      <c r="F7781" s="2"/>
      <c r="G7781" s="2"/>
      <c r="H7781" s="2"/>
    </row>
    <row r="7782" spans="2:8">
      <c r="B7782" s="2" t="s">
        <v>8227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46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42</v>
      </c>
      <c r="D7790" s="2" t="s">
        <v>450</v>
      </c>
      <c r="E7790" s="2"/>
      <c r="F7790" s="2"/>
      <c r="G7790" s="2"/>
      <c r="H7790" s="2"/>
    </row>
    <row r="7791" spans="2:8">
      <c r="B7791" s="2" t="s">
        <v>8236</v>
      </c>
      <c r="C7791" s="2">
        <v>42</v>
      </c>
      <c r="D7791" s="2" t="s">
        <v>450</v>
      </c>
      <c r="E7791" s="2"/>
      <c r="F7791" s="2"/>
      <c r="G7791" s="2"/>
      <c r="H7791" s="2"/>
    </row>
    <row r="7792" spans="2:8">
      <c r="B7792" s="2" t="s">
        <v>8237</v>
      </c>
      <c r="C7792" s="2">
        <v>40</v>
      </c>
      <c r="D7792" s="2" t="s">
        <v>450</v>
      </c>
      <c r="E7792" s="2"/>
      <c r="F7792" s="2"/>
      <c r="G7792" s="2"/>
      <c r="H7792" s="2"/>
    </row>
    <row r="7793" spans="2:8">
      <c r="B7793" s="2" t="s">
        <v>8238</v>
      </c>
      <c r="C7793" s="2">
        <v>41</v>
      </c>
      <c r="D7793" s="2" t="s">
        <v>450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450</v>
      </c>
      <c r="E7794" s="2"/>
      <c r="F7794" s="2"/>
      <c r="G7794" s="2"/>
      <c r="H7794" s="2"/>
    </row>
    <row r="7795" spans="2:8">
      <c r="B7795" s="2" t="s">
        <v>8240</v>
      </c>
      <c r="C7795" s="2">
        <v>36</v>
      </c>
      <c r="D7795" s="2" t="s">
        <v>450</v>
      </c>
      <c r="E7795" s="2"/>
      <c r="F7795" s="2"/>
      <c r="G7795" s="2"/>
      <c r="H7795" s="2"/>
    </row>
    <row r="7796" spans="2:8">
      <c r="B7796" s="2" t="s">
        <v>8241</v>
      </c>
      <c r="C7796" s="2">
        <v>37</v>
      </c>
      <c r="D7796" s="2" t="s">
        <v>450</v>
      </c>
      <c r="E7796" s="2"/>
      <c r="F7796" s="2"/>
      <c r="G7796" s="2"/>
      <c r="H7796" s="2"/>
    </row>
    <row r="7797" spans="2:8">
      <c r="B7797" s="2" t="s">
        <v>8242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8243</v>
      </c>
      <c r="C7798" s="2">
        <v>36</v>
      </c>
      <c r="D7798" s="2" t="s">
        <v>450</v>
      </c>
      <c r="E7798" s="2"/>
      <c r="F7798" s="2"/>
      <c r="G7798" s="2"/>
      <c r="H7798" s="2"/>
    </row>
    <row r="7799" spans="2:8">
      <c r="B7799" s="2" t="s">
        <v>8244</v>
      </c>
      <c r="C7799" s="2">
        <v>36</v>
      </c>
      <c r="D7799" s="2" t="s">
        <v>450</v>
      </c>
      <c r="E7799" s="2"/>
      <c r="F7799" s="2"/>
      <c r="G7799" s="2"/>
      <c r="H7799" s="2"/>
    </row>
    <row r="7800" spans="2:8">
      <c r="B7800" s="2" t="s">
        <v>8245</v>
      </c>
      <c r="C7800" s="2">
        <v>36</v>
      </c>
      <c r="D7800" s="2" t="s">
        <v>450</v>
      </c>
      <c r="E7800" s="2"/>
      <c r="F7800" s="2"/>
      <c r="G7800" s="2"/>
      <c r="H7800" s="2"/>
    </row>
    <row r="7801" spans="2:8">
      <c r="B7801" s="2" t="s">
        <v>8246</v>
      </c>
      <c r="C7801" s="2">
        <v>48</v>
      </c>
      <c r="D7801" s="2" t="s">
        <v>450</v>
      </c>
      <c r="E7801" s="2"/>
      <c r="F7801" s="2"/>
      <c r="G7801" s="2"/>
      <c r="H7801" s="2"/>
    </row>
    <row r="7802" spans="2:8">
      <c r="B7802" s="2" t="s">
        <v>8247</v>
      </c>
      <c r="C7802" s="2">
        <v>48</v>
      </c>
      <c r="D7802" s="2" t="s">
        <v>450</v>
      </c>
      <c r="E7802" s="2"/>
      <c r="F7802" s="2"/>
      <c r="G7802" s="2"/>
      <c r="H7802" s="2"/>
    </row>
    <row r="7803" spans="2:8">
      <c r="B7803" s="2" t="s">
        <v>8248</v>
      </c>
      <c r="C7803" s="2">
        <v>48</v>
      </c>
      <c r="D7803" s="2" t="s">
        <v>450</v>
      </c>
      <c r="E7803" s="2"/>
      <c r="F7803" s="2"/>
      <c r="G7803" s="2"/>
      <c r="H7803" s="2"/>
    </row>
    <row r="7804" spans="2:8">
      <c r="B7804" s="2" t="s">
        <v>8249</v>
      </c>
      <c r="C7804" s="2">
        <v>60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61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58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51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50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47</v>
      </c>
      <c r="D7809" s="2" t="s">
        <v>450</v>
      </c>
      <c r="E7809" s="2"/>
      <c r="F7809" s="2"/>
      <c r="G7809" s="2"/>
      <c r="H7809" s="2"/>
    </row>
    <row r="7810" spans="2:8">
      <c r="B7810" s="2" t="s">
        <v>8255</v>
      </c>
      <c r="C7810" s="2">
        <v>48</v>
      </c>
      <c r="D7810" s="2" t="s">
        <v>450</v>
      </c>
      <c r="E7810" s="2"/>
      <c r="F7810" s="2"/>
      <c r="G7810" s="2"/>
      <c r="H7810" s="2"/>
    </row>
    <row r="7811" spans="2:8">
      <c r="B7811" s="2" t="s">
        <v>8256</v>
      </c>
      <c r="C7811" s="2">
        <v>49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46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44</v>
      </c>
      <c r="D7813" s="2" t="s">
        <v>450</v>
      </c>
      <c r="E7813" s="2"/>
      <c r="F7813" s="2"/>
      <c r="G7813" s="2"/>
      <c r="H7813" s="2"/>
    </row>
    <row r="7814" spans="2:8">
      <c r="B7814" s="2" t="s">
        <v>8259</v>
      </c>
      <c r="C7814" s="2">
        <v>43</v>
      </c>
      <c r="D7814" s="2" t="s">
        <v>450</v>
      </c>
      <c r="E7814" s="2"/>
      <c r="F7814" s="2"/>
      <c r="G7814" s="2"/>
      <c r="H7814" s="2"/>
    </row>
    <row r="7815" spans="2:8">
      <c r="B7815" s="2" t="s">
        <v>8260</v>
      </c>
      <c r="C7815" s="2">
        <v>45</v>
      </c>
      <c r="D7815" s="2" t="s">
        <v>450</v>
      </c>
      <c r="E7815" s="2"/>
      <c r="F7815" s="2"/>
      <c r="G7815" s="2"/>
      <c r="H7815" s="2"/>
    </row>
    <row r="7816" spans="2:8">
      <c r="B7816" s="2" t="s">
        <v>8261</v>
      </c>
      <c r="C7816" s="2">
        <v>45</v>
      </c>
      <c r="D7816" s="2" t="s">
        <v>450</v>
      </c>
      <c r="E7816" s="2"/>
      <c r="F7816" s="2"/>
      <c r="G7816" s="2"/>
      <c r="H7816" s="2"/>
    </row>
    <row r="7817" spans="2:8">
      <c r="B7817" s="2" t="s">
        <v>8262</v>
      </c>
      <c r="C7817" s="2">
        <v>58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47</v>
      </c>
      <c r="D7818" s="2" t="s">
        <v>450</v>
      </c>
      <c r="E7818" s="2"/>
      <c r="F7818" s="2"/>
      <c r="G7818" s="2"/>
      <c r="H7818" s="2"/>
    </row>
    <row r="7819" spans="2:8">
      <c r="B7819" s="2" t="s">
        <v>8264</v>
      </c>
      <c r="C7819" s="2">
        <v>48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39</v>
      </c>
      <c r="D7820" s="2" t="s">
        <v>450</v>
      </c>
      <c r="E7820" s="2"/>
      <c r="F7820" s="2"/>
      <c r="G7820" s="2"/>
      <c r="H7820" s="2"/>
    </row>
    <row r="7821" spans="2:8">
      <c r="B7821" s="2" t="s">
        <v>8266</v>
      </c>
      <c r="C7821" s="2">
        <v>44</v>
      </c>
      <c r="D7821" s="2" t="s">
        <v>450</v>
      </c>
      <c r="E7821" s="2"/>
      <c r="F7821" s="2"/>
      <c r="G7821" s="2"/>
      <c r="H7821" s="2"/>
    </row>
    <row r="7822" spans="2:8">
      <c r="B7822" s="2" t="s">
        <v>8267</v>
      </c>
      <c r="C7822" s="2">
        <v>44</v>
      </c>
      <c r="D7822" s="2" t="s">
        <v>450</v>
      </c>
      <c r="E7822" s="2"/>
      <c r="F7822" s="2"/>
      <c r="G7822" s="2"/>
      <c r="H7822" s="2"/>
    </row>
    <row r="7823" spans="2:8">
      <c r="B7823" s="2" t="s">
        <v>8268</v>
      </c>
      <c r="C7823" s="2">
        <v>35</v>
      </c>
      <c r="D7823" s="2" t="s">
        <v>450</v>
      </c>
      <c r="E7823" s="2"/>
      <c r="F7823" s="2"/>
      <c r="G7823" s="2"/>
      <c r="H7823" s="2"/>
    </row>
    <row r="7824" spans="2:8">
      <c r="B7824" s="2" t="s">
        <v>8269</v>
      </c>
      <c r="C7824" s="2">
        <v>40</v>
      </c>
      <c r="D7824" s="2" t="s">
        <v>450</v>
      </c>
      <c r="E7824" s="2"/>
      <c r="F7824" s="2"/>
      <c r="G7824" s="2"/>
      <c r="H7824" s="2"/>
    </row>
    <row r="7825" spans="2:8">
      <c r="B7825" s="2" t="s">
        <v>8270</v>
      </c>
      <c r="C7825" s="2">
        <v>40</v>
      </c>
      <c r="D7825" s="2" t="s">
        <v>450</v>
      </c>
      <c r="E7825" s="2"/>
      <c r="F7825" s="2"/>
      <c r="G7825" s="2"/>
      <c r="H7825" s="2"/>
    </row>
    <row r="7826" spans="2:8">
      <c r="B7826" s="2" t="s">
        <v>8271</v>
      </c>
      <c r="C7826" s="2">
        <v>38</v>
      </c>
      <c r="D7826" s="2" t="s">
        <v>450</v>
      </c>
      <c r="E7826" s="2"/>
      <c r="F7826" s="2"/>
      <c r="G7826" s="2"/>
      <c r="H7826" s="2"/>
    </row>
    <row r="7827" spans="2:8">
      <c r="B7827" s="2" t="s">
        <v>8272</v>
      </c>
      <c r="C7827" s="2">
        <v>49</v>
      </c>
      <c r="D7827" s="2" t="s">
        <v>450</v>
      </c>
      <c r="E7827" s="2"/>
      <c r="F7827" s="2"/>
      <c r="G7827" s="2"/>
      <c r="H7827" s="2"/>
    </row>
    <row r="7828" spans="2:8">
      <c r="B7828" s="2" t="s">
        <v>8273</v>
      </c>
      <c r="C7828" s="2">
        <v>50</v>
      </c>
      <c r="D7828" s="2" t="s">
        <v>450</v>
      </c>
      <c r="E7828" s="2"/>
      <c r="F7828" s="2"/>
      <c r="G7828" s="2"/>
      <c r="H7828" s="2"/>
    </row>
    <row r="7829" spans="2:8">
      <c r="B7829" s="2" t="s">
        <v>8274</v>
      </c>
      <c r="C7829" s="2">
        <v>49</v>
      </c>
      <c r="D7829" s="2" t="s">
        <v>450</v>
      </c>
      <c r="E7829" s="2"/>
      <c r="F7829" s="2"/>
      <c r="G7829" s="2"/>
      <c r="H7829" s="2"/>
    </row>
    <row r="7830" spans="2:8">
      <c r="B7830" s="2" t="s">
        <v>8275</v>
      </c>
      <c r="C7830" s="2">
        <v>50</v>
      </c>
      <c r="D7830" s="2" t="s">
        <v>450</v>
      </c>
      <c r="E7830" s="2"/>
      <c r="F7830" s="2"/>
      <c r="G7830" s="2"/>
      <c r="H7830" s="2"/>
    </row>
    <row r="7831" spans="2:8">
      <c r="B7831" s="2" t="s">
        <v>8276</v>
      </c>
      <c r="C7831" s="2">
        <v>50</v>
      </c>
      <c r="D7831" s="2" t="s">
        <v>450</v>
      </c>
      <c r="E7831" s="2"/>
      <c r="F7831" s="2"/>
      <c r="G7831" s="2"/>
      <c r="H7831" s="2"/>
    </row>
    <row r="7832" spans="2:8">
      <c r="B7832" s="2" t="s">
        <v>8277</v>
      </c>
      <c r="C7832" s="2">
        <v>34</v>
      </c>
      <c r="D7832" s="2" t="s">
        <v>450</v>
      </c>
      <c r="E7832" s="2"/>
      <c r="F7832" s="2"/>
      <c r="G7832" s="2"/>
      <c r="H7832" s="2"/>
    </row>
    <row r="7833" spans="2:8">
      <c r="B7833" s="2" t="s">
        <v>8278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8279</v>
      </c>
      <c r="C7834" s="2">
        <v>40</v>
      </c>
      <c r="D7834" s="2" t="s">
        <v>450</v>
      </c>
      <c r="E7834" s="2"/>
      <c r="F7834" s="2"/>
      <c r="G7834" s="2"/>
      <c r="H7834" s="2"/>
    </row>
    <row r="7835" spans="2:8">
      <c r="B7835" s="2" t="s">
        <v>8280</v>
      </c>
      <c r="C7835" s="2">
        <v>16</v>
      </c>
      <c r="D7835" s="2" t="s">
        <v>450</v>
      </c>
      <c r="E7835" s="2"/>
      <c r="F7835" s="2"/>
      <c r="G7835" s="2"/>
      <c r="H7835" s="2"/>
    </row>
    <row r="7836" spans="2:8">
      <c r="B7836" s="2" t="s">
        <v>8281</v>
      </c>
      <c r="C7836" s="2">
        <v>11</v>
      </c>
      <c r="D7836" s="2" t="s">
        <v>450</v>
      </c>
      <c r="E7836" s="2"/>
      <c r="F7836" s="2"/>
      <c r="G7836" s="2"/>
      <c r="H7836" s="2"/>
    </row>
    <row r="7837" spans="2:8">
      <c r="B7837" s="2" t="s">
        <v>8282</v>
      </c>
      <c r="C7837" s="2">
        <v>10</v>
      </c>
      <c r="D7837" s="2" t="s">
        <v>450</v>
      </c>
      <c r="E7837" s="2"/>
      <c r="F7837" s="2"/>
      <c r="G7837" s="2"/>
      <c r="H7837" s="2"/>
    </row>
    <row r="7838" spans="2:8">
      <c r="B7838" s="2" t="s">
        <v>8283</v>
      </c>
      <c r="C7838" s="2">
        <v>48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46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48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46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40</v>
      </c>
      <c r="D7842" s="2" t="s">
        <v>450</v>
      </c>
      <c r="E7842" s="2"/>
      <c r="F7842" s="2"/>
      <c r="G7842" s="2"/>
      <c r="H7842" s="2"/>
    </row>
    <row r="7843" spans="2:8">
      <c r="B7843" s="2" t="s">
        <v>8288</v>
      </c>
      <c r="C7843" s="2">
        <v>43</v>
      </c>
      <c r="D7843" s="2" t="s">
        <v>450</v>
      </c>
      <c r="E7843" s="2"/>
      <c r="F7843" s="2"/>
      <c r="G7843" s="2"/>
      <c r="H7843" s="2"/>
    </row>
    <row r="7844" spans="2:8">
      <c r="B7844" s="2" t="s">
        <v>8289</v>
      </c>
      <c r="C7844" s="2">
        <v>43</v>
      </c>
      <c r="D7844" s="2" t="s">
        <v>450</v>
      </c>
      <c r="E7844" s="2"/>
      <c r="F7844" s="2"/>
      <c r="G7844" s="2"/>
      <c r="H7844" s="2"/>
    </row>
    <row r="7845" spans="2:8">
      <c r="B7845" s="2" t="s">
        <v>8290</v>
      </c>
      <c r="C7845" s="2">
        <v>48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45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42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44</v>
      </c>
      <c r="D7849" s="2" t="s">
        <v>450</v>
      </c>
      <c r="E7849" s="2"/>
      <c r="F7849" s="2"/>
      <c r="G7849" s="2"/>
      <c r="H7849" s="2"/>
    </row>
    <row r="7850" spans="2:8">
      <c r="B7850" s="2" t="s">
        <v>8295</v>
      </c>
      <c r="C7850" s="2">
        <v>44</v>
      </c>
      <c r="D7850" s="2" t="s">
        <v>450</v>
      </c>
      <c r="E7850" s="2"/>
      <c r="F7850" s="2"/>
      <c r="G7850" s="2"/>
      <c r="H7850" s="2"/>
    </row>
    <row r="7851" spans="2:8">
      <c r="B7851" s="2" t="s">
        <v>8296</v>
      </c>
      <c r="C7851" s="2">
        <v>44</v>
      </c>
      <c r="D7851" s="2" t="s">
        <v>450</v>
      </c>
      <c r="E7851" s="2"/>
      <c r="F7851" s="2"/>
      <c r="G7851" s="2"/>
      <c r="H7851" s="2"/>
    </row>
    <row r="7852" spans="2:8">
      <c r="B7852" s="2" t="s">
        <v>8297</v>
      </c>
      <c r="C7852" s="2">
        <v>43</v>
      </c>
      <c r="D7852" s="2" t="s">
        <v>450</v>
      </c>
      <c r="E7852" s="2"/>
      <c r="F7852" s="2"/>
      <c r="G7852" s="2"/>
      <c r="H7852" s="2"/>
    </row>
    <row r="7853" spans="2:8">
      <c r="B7853" s="2" t="s">
        <v>8298</v>
      </c>
      <c r="C7853" s="2">
        <v>45</v>
      </c>
      <c r="D7853" s="2" t="s">
        <v>450</v>
      </c>
      <c r="E7853" s="2"/>
      <c r="F7853" s="2"/>
      <c r="G7853" s="2"/>
      <c r="H7853" s="2"/>
    </row>
    <row r="7854" spans="2:8">
      <c r="B7854" s="2" t="s">
        <v>8299</v>
      </c>
      <c r="C7854" s="2">
        <v>44</v>
      </c>
      <c r="D7854" s="2" t="s">
        <v>450</v>
      </c>
      <c r="E7854" s="2"/>
      <c r="F7854" s="2"/>
      <c r="G7854" s="2"/>
      <c r="H7854" s="2"/>
    </row>
    <row r="7855" spans="2:8">
      <c r="B7855" s="2" t="s">
        <v>8300</v>
      </c>
      <c r="C7855" s="2">
        <v>40</v>
      </c>
      <c r="D7855" s="2" t="s">
        <v>450</v>
      </c>
      <c r="E7855" s="2"/>
      <c r="F7855" s="2"/>
      <c r="G7855" s="2"/>
      <c r="H7855" s="2"/>
    </row>
    <row r="7856" spans="2:8">
      <c r="B7856" s="2" t="s">
        <v>8301</v>
      </c>
      <c r="C7856" s="2">
        <v>40</v>
      </c>
      <c r="D7856" s="2" t="s">
        <v>450</v>
      </c>
      <c r="E7856" s="2"/>
      <c r="F7856" s="2"/>
      <c r="G7856" s="2"/>
      <c r="H7856" s="2"/>
    </row>
    <row r="7857" spans="2:8">
      <c r="B7857" s="2" t="s">
        <v>8302</v>
      </c>
      <c r="C7857" s="2">
        <v>40</v>
      </c>
      <c r="D7857" s="2" t="s">
        <v>450</v>
      </c>
      <c r="E7857" s="2"/>
      <c r="F7857" s="2"/>
      <c r="G7857" s="2"/>
      <c r="H7857" s="2"/>
    </row>
    <row r="7858" spans="2:8">
      <c r="B7858" s="2" t="s">
        <v>8303</v>
      </c>
      <c r="C7858" s="2">
        <v>39</v>
      </c>
      <c r="D7858" s="2" t="s">
        <v>450</v>
      </c>
      <c r="E7858" s="2"/>
      <c r="F7858" s="2"/>
      <c r="G7858" s="2"/>
      <c r="H7858" s="2"/>
    </row>
    <row r="7859" spans="2:8">
      <c r="B7859" s="2" t="s">
        <v>8304</v>
      </c>
      <c r="C7859" s="2">
        <v>55</v>
      </c>
      <c r="D7859" s="2" t="s">
        <v>450</v>
      </c>
      <c r="E7859" s="2"/>
      <c r="F7859" s="2"/>
      <c r="G7859" s="2"/>
      <c r="H7859" s="2"/>
    </row>
    <row r="7860" spans="2:8">
      <c r="B7860" s="2" t="s">
        <v>8305</v>
      </c>
      <c r="C7860" s="2">
        <v>54</v>
      </c>
      <c r="D7860" s="2" t="s">
        <v>450</v>
      </c>
      <c r="E7860" s="2"/>
      <c r="F7860" s="2"/>
      <c r="G7860" s="2"/>
      <c r="H7860" s="2"/>
    </row>
    <row r="7861" spans="2:8">
      <c r="B7861" s="2" t="s">
        <v>8306</v>
      </c>
      <c r="C7861" s="2">
        <v>45</v>
      </c>
      <c r="D7861" s="2" t="s">
        <v>450</v>
      </c>
      <c r="E7861" s="2"/>
      <c r="F7861" s="2"/>
      <c r="G7861" s="2"/>
      <c r="H7861" s="2"/>
    </row>
    <row r="7862" spans="2:8">
      <c r="B7862" s="2" t="s">
        <v>8307</v>
      </c>
      <c r="C7862" s="2">
        <v>47</v>
      </c>
      <c r="D7862" s="2" t="s">
        <v>450</v>
      </c>
      <c r="E7862" s="2"/>
      <c r="F7862" s="2"/>
      <c r="G7862" s="2"/>
      <c r="H7862" s="2"/>
    </row>
    <row r="7863" spans="2:8">
      <c r="B7863" s="2" t="s">
        <v>8308</v>
      </c>
      <c r="C7863" s="2">
        <v>43</v>
      </c>
      <c r="D7863" s="2" t="s">
        <v>450</v>
      </c>
      <c r="E7863" s="2"/>
      <c r="F7863" s="2"/>
      <c r="G7863" s="2"/>
      <c r="H7863" s="2"/>
    </row>
    <row r="7864" spans="2:8">
      <c r="B7864" s="2" t="s">
        <v>8309</v>
      </c>
      <c r="C7864" s="2">
        <v>43</v>
      </c>
      <c r="D7864" s="2" t="s">
        <v>450</v>
      </c>
      <c r="E7864" s="2"/>
      <c r="F7864" s="2"/>
      <c r="G7864" s="2"/>
      <c r="H7864" s="2"/>
    </row>
    <row r="7865" spans="2:8">
      <c r="B7865" s="2" t="s">
        <v>8310</v>
      </c>
      <c r="C7865" s="2">
        <v>45</v>
      </c>
      <c r="D7865" s="2" t="s">
        <v>450</v>
      </c>
      <c r="E7865" s="2"/>
      <c r="F7865" s="2"/>
      <c r="G7865" s="2"/>
      <c r="H7865" s="2"/>
    </row>
    <row r="7866" spans="2:8">
      <c r="B7866" s="2" t="s">
        <v>8311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43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42</v>
      </c>
      <c r="D7868" s="2" t="s">
        <v>450</v>
      </c>
      <c r="E7868" s="2"/>
      <c r="F7868" s="2"/>
      <c r="G7868" s="2"/>
      <c r="H7868" s="2"/>
    </row>
    <row r="7869" spans="2:8">
      <c r="B7869" s="2" t="s">
        <v>8314</v>
      </c>
      <c r="C7869" s="2">
        <v>41</v>
      </c>
      <c r="D7869" s="2" t="s">
        <v>450</v>
      </c>
      <c r="E7869" s="2"/>
      <c r="F7869" s="2"/>
      <c r="G7869" s="2"/>
      <c r="H7869" s="2"/>
    </row>
    <row r="7870" spans="2:8">
      <c r="B7870" s="2" t="s">
        <v>8315</v>
      </c>
      <c r="C7870" s="2">
        <v>41</v>
      </c>
      <c r="D7870" s="2" t="s">
        <v>450</v>
      </c>
      <c r="E7870" s="2"/>
      <c r="F7870" s="2"/>
      <c r="G7870" s="2"/>
      <c r="H7870" s="2"/>
    </row>
    <row r="7871" spans="2:8">
      <c r="B7871" s="2" t="s">
        <v>8316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50</v>
      </c>
      <c r="D7874" s="2" t="s">
        <v>450</v>
      </c>
      <c r="E7874" s="2"/>
      <c r="F7874" s="2"/>
      <c r="G7874" s="2"/>
      <c r="H7874" s="2"/>
    </row>
    <row r="7875" spans="2:8">
      <c r="B7875" s="2" t="s">
        <v>8320</v>
      </c>
      <c r="C7875" s="2">
        <v>49</v>
      </c>
      <c r="D7875" s="2" t="s">
        <v>450</v>
      </c>
      <c r="E7875" s="2"/>
      <c r="F7875" s="2"/>
      <c r="G7875" s="2"/>
      <c r="H7875" s="2"/>
    </row>
    <row r="7876" spans="2:8">
      <c r="B7876" s="2" t="s">
        <v>8321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47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43</v>
      </c>
      <c r="D7879" s="2" t="s">
        <v>450</v>
      </c>
      <c r="E7879" s="2"/>
      <c r="F7879" s="2"/>
      <c r="G7879" s="2"/>
      <c r="H7879" s="2"/>
    </row>
    <row r="7880" spans="2:8">
      <c r="B7880" s="2" t="s">
        <v>8325</v>
      </c>
      <c r="C7880" s="2">
        <v>44</v>
      </c>
      <c r="D7880" s="2" t="s">
        <v>450</v>
      </c>
      <c r="E7880" s="2"/>
      <c r="F7880" s="2"/>
      <c r="G7880" s="2"/>
      <c r="H7880" s="2"/>
    </row>
    <row r="7881" spans="2:8">
      <c r="B7881" s="2" t="s">
        <v>8326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8327</v>
      </c>
      <c r="C7882" s="2">
        <v>45</v>
      </c>
      <c r="D7882" s="2" t="s">
        <v>450</v>
      </c>
      <c r="E7882" s="2"/>
      <c r="F7882" s="2"/>
      <c r="G7882" s="2"/>
      <c r="H7882" s="2"/>
    </row>
    <row r="7883" spans="2:8">
      <c r="B7883" s="2" t="s">
        <v>8328</v>
      </c>
      <c r="C7883" s="2">
        <v>45</v>
      </c>
      <c r="D7883" s="2" t="s">
        <v>450</v>
      </c>
      <c r="E7883" s="2"/>
      <c r="F7883" s="2"/>
      <c r="G7883" s="2"/>
      <c r="H7883" s="2"/>
    </row>
    <row r="7884" spans="2:8">
      <c r="B7884" s="2" t="s">
        <v>8329</v>
      </c>
      <c r="C7884" s="2">
        <v>42</v>
      </c>
      <c r="D7884" s="2" t="s">
        <v>450</v>
      </c>
      <c r="E7884" s="2"/>
      <c r="F7884" s="2"/>
      <c r="G7884" s="2"/>
      <c r="H7884" s="2"/>
    </row>
    <row r="7885" spans="2:8">
      <c r="B7885" s="2" t="s">
        <v>8330</v>
      </c>
      <c r="C7885" s="2">
        <v>46</v>
      </c>
      <c r="D7885" s="2" t="s">
        <v>450</v>
      </c>
      <c r="E7885" s="2"/>
      <c r="F7885" s="2"/>
      <c r="G7885" s="2"/>
      <c r="H7885" s="2"/>
    </row>
    <row r="7886" spans="2:8">
      <c r="B7886" s="2" t="s">
        <v>8331</v>
      </c>
      <c r="C7886" s="2">
        <v>46</v>
      </c>
      <c r="D7886" s="2" t="s">
        <v>450</v>
      </c>
      <c r="E7886" s="2"/>
      <c r="F7886" s="2"/>
      <c r="G7886" s="2"/>
      <c r="H7886" s="2"/>
    </row>
    <row r="7887" spans="2:8">
      <c r="B7887" s="2" t="s">
        <v>8332</v>
      </c>
      <c r="C7887" s="2">
        <v>47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44</v>
      </c>
      <c r="D7889" s="2" t="s">
        <v>450</v>
      </c>
      <c r="E7889" s="2"/>
      <c r="F7889" s="2"/>
      <c r="G7889" s="2"/>
      <c r="H7889" s="2"/>
    </row>
    <row r="7890" spans="2:8">
      <c r="B7890" s="2" t="s">
        <v>8335</v>
      </c>
      <c r="C7890" s="2">
        <v>44</v>
      </c>
      <c r="D7890" s="2" t="s">
        <v>450</v>
      </c>
      <c r="E7890" s="2"/>
      <c r="F7890" s="2"/>
      <c r="G7890" s="2"/>
      <c r="H7890" s="2"/>
    </row>
    <row r="7891" spans="2:8">
      <c r="B7891" s="2" t="s">
        <v>8336</v>
      </c>
      <c r="C7891" s="2">
        <v>42</v>
      </c>
      <c r="D7891" s="2" t="s">
        <v>450</v>
      </c>
      <c r="E7891" s="2"/>
      <c r="F7891" s="2"/>
      <c r="G7891" s="2"/>
      <c r="H7891" s="2"/>
    </row>
    <row r="7892" spans="2:8">
      <c r="B7892" s="2" t="s">
        <v>8337</v>
      </c>
      <c r="C7892" s="2">
        <v>44</v>
      </c>
      <c r="D7892" s="2" t="s">
        <v>450</v>
      </c>
      <c r="E7892" s="2"/>
      <c r="F7892" s="2"/>
      <c r="G7892" s="2"/>
      <c r="H7892" s="2"/>
    </row>
    <row r="7893" spans="2:8">
      <c r="B7893" s="2" t="s">
        <v>8338</v>
      </c>
      <c r="C7893" s="2">
        <v>43</v>
      </c>
      <c r="D7893" s="2" t="s">
        <v>450</v>
      </c>
      <c r="E7893" s="2"/>
      <c r="F7893" s="2"/>
      <c r="G7893" s="2"/>
      <c r="H7893" s="2"/>
    </row>
    <row r="7894" spans="2:8">
      <c r="B7894" s="2" t="s">
        <v>8339</v>
      </c>
      <c r="C7894" s="2">
        <v>43</v>
      </c>
      <c r="D7894" s="2" t="s">
        <v>450</v>
      </c>
      <c r="E7894" s="2"/>
      <c r="F7894" s="2"/>
      <c r="G7894" s="2"/>
      <c r="H7894" s="2"/>
    </row>
    <row r="7895" spans="2:8">
      <c r="B7895" s="2" t="s">
        <v>8340</v>
      </c>
      <c r="C7895" s="2">
        <v>45</v>
      </c>
      <c r="D7895" s="2" t="s">
        <v>450</v>
      </c>
      <c r="E7895" s="2"/>
      <c r="F7895" s="2"/>
      <c r="G7895" s="2"/>
      <c r="H7895" s="2"/>
    </row>
    <row r="7896" spans="2:8">
      <c r="B7896" s="2" t="s">
        <v>8341</v>
      </c>
      <c r="C7896" s="2">
        <v>44</v>
      </c>
      <c r="D7896" s="2" t="s">
        <v>450</v>
      </c>
      <c r="E7896" s="2"/>
      <c r="F7896" s="2"/>
      <c r="G7896" s="2"/>
      <c r="H7896" s="2"/>
    </row>
    <row r="7897" spans="2:8">
      <c r="B7897" s="2" t="s">
        <v>8342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43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53</v>
      </c>
      <c r="D7900" s="2" t="s">
        <v>450</v>
      </c>
      <c r="E7900" s="2"/>
      <c r="F7900" s="2"/>
      <c r="G7900" s="2"/>
      <c r="H7900" s="2"/>
    </row>
    <row r="7901" spans="2:8">
      <c r="B7901" s="2" t="s">
        <v>8346</v>
      </c>
      <c r="C7901" s="2">
        <v>53</v>
      </c>
      <c r="D7901" s="2" t="s">
        <v>450</v>
      </c>
      <c r="E7901" s="2"/>
      <c r="F7901" s="2"/>
      <c r="G7901" s="2"/>
      <c r="H7901" s="2"/>
    </row>
    <row r="7902" spans="2:8">
      <c r="B7902" s="2" t="s">
        <v>8347</v>
      </c>
      <c r="C7902" s="2">
        <v>55</v>
      </c>
      <c r="D7902" s="2" t="s">
        <v>450</v>
      </c>
      <c r="E7902" s="2"/>
      <c r="F7902" s="2"/>
      <c r="G7902" s="2"/>
      <c r="H7902" s="2"/>
    </row>
    <row r="7903" spans="2:8">
      <c r="B7903" s="2" t="s">
        <v>8348</v>
      </c>
      <c r="C7903" s="2">
        <v>33</v>
      </c>
      <c r="D7903" s="2" t="s">
        <v>450</v>
      </c>
      <c r="E7903" s="2"/>
      <c r="F7903" s="2"/>
      <c r="G7903" s="2"/>
      <c r="H7903" s="2"/>
    </row>
    <row r="7904" spans="2:8">
      <c r="B7904" s="2" t="s">
        <v>8349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8350</v>
      </c>
      <c r="C7905" s="2">
        <v>31</v>
      </c>
      <c r="D7905" s="2" t="s">
        <v>450</v>
      </c>
      <c r="E7905" s="2"/>
      <c r="F7905" s="2"/>
      <c r="G7905" s="2"/>
      <c r="H7905" s="2"/>
    </row>
    <row r="7906" spans="2:8">
      <c r="B7906" s="2" t="s">
        <v>8351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8352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8353</v>
      </c>
      <c r="C7908" s="2">
        <v>40</v>
      </c>
      <c r="D7908" s="2" t="s">
        <v>450</v>
      </c>
      <c r="E7908" s="2"/>
      <c r="F7908" s="2"/>
      <c r="G7908" s="2"/>
      <c r="H7908" s="2"/>
    </row>
    <row r="7909" spans="2:8">
      <c r="B7909" s="2" t="s">
        <v>8354</v>
      </c>
      <c r="C7909" s="2">
        <v>42</v>
      </c>
      <c r="D7909" s="2" t="s">
        <v>450</v>
      </c>
      <c r="E7909" s="2"/>
      <c r="F7909" s="2"/>
      <c r="G7909" s="2"/>
      <c r="H7909" s="2"/>
    </row>
    <row r="7910" spans="2:8">
      <c r="B7910" s="2" t="s">
        <v>8355</v>
      </c>
      <c r="C7910" s="2">
        <v>43</v>
      </c>
      <c r="D7910" s="2" t="s">
        <v>450</v>
      </c>
      <c r="E7910" s="2"/>
      <c r="F7910" s="2"/>
      <c r="G7910" s="2"/>
      <c r="H7910" s="2"/>
    </row>
    <row r="7911" spans="2:8">
      <c r="B7911" s="2" t="s">
        <v>8356</v>
      </c>
      <c r="C7911" s="2">
        <v>43</v>
      </c>
      <c r="D7911" s="2" t="s">
        <v>450</v>
      </c>
      <c r="E7911" s="2"/>
      <c r="F7911" s="2"/>
      <c r="G7911" s="2"/>
      <c r="H7911" s="2"/>
    </row>
    <row r="7912" spans="2:8">
      <c r="B7912" s="2" t="s">
        <v>8357</v>
      </c>
      <c r="C7912" s="2">
        <v>35</v>
      </c>
      <c r="D7912" s="2" t="s">
        <v>450</v>
      </c>
      <c r="E7912" s="2"/>
      <c r="F7912" s="2"/>
      <c r="G7912" s="2"/>
      <c r="H7912" s="2"/>
    </row>
    <row r="7913" spans="2:8">
      <c r="B7913" s="2" t="s">
        <v>8358</v>
      </c>
      <c r="C7913" s="2">
        <v>35</v>
      </c>
      <c r="D7913" s="2" t="s">
        <v>450</v>
      </c>
      <c r="E7913" s="2"/>
      <c r="F7913" s="2"/>
      <c r="G7913" s="2"/>
      <c r="H7913" s="2"/>
    </row>
    <row r="7914" spans="2:8">
      <c r="B7914" s="2" t="s">
        <v>8359</v>
      </c>
      <c r="C7914" s="2">
        <v>37</v>
      </c>
      <c r="D7914" s="2" t="s">
        <v>450</v>
      </c>
      <c r="E7914" s="2"/>
      <c r="F7914" s="2"/>
      <c r="G7914" s="2"/>
      <c r="H7914" s="2"/>
    </row>
    <row r="7915" spans="2:8">
      <c r="B7915" s="2" t="s">
        <v>8360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8361</v>
      </c>
      <c r="C7916" s="2">
        <v>34</v>
      </c>
      <c r="D7916" s="2" t="s">
        <v>450</v>
      </c>
      <c r="E7916" s="2"/>
      <c r="F7916" s="2"/>
      <c r="G7916" s="2"/>
      <c r="H7916" s="2"/>
    </row>
    <row r="7917" spans="2:8">
      <c r="B7917" s="2" t="s">
        <v>8362</v>
      </c>
      <c r="C7917" s="2">
        <v>35</v>
      </c>
      <c r="D7917" s="2" t="s">
        <v>450</v>
      </c>
      <c r="E7917" s="2"/>
      <c r="F7917" s="2"/>
      <c r="G7917" s="2"/>
      <c r="H7917" s="2"/>
    </row>
    <row r="7918" spans="2:8">
      <c r="B7918" s="2" t="s">
        <v>8363</v>
      </c>
      <c r="C7918" s="2">
        <v>35</v>
      </c>
      <c r="D7918" s="2" t="s">
        <v>450</v>
      </c>
      <c r="E7918" s="2"/>
      <c r="F7918" s="2"/>
      <c r="G7918" s="2"/>
      <c r="H7918" s="2"/>
    </row>
    <row r="7919" spans="2:8">
      <c r="B7919" s="2" t="s">
        <v>8364</v>
      </c>
      <c r="C7919" s="2">
        <v>37</v>
      </c>
      <c r="D7919" s="2" t="s">
        <v>450</v>
      </c>
      <c r="E7919" s="2"/>
      <c r="F7919" s="2"/>
      <c r="G7919" s="2"/>
      <c r="H7919" s="2"/>
    </row>
    <row r="7920" spans="2:8">
      <c r="B7920" s="2" t="s">
        <v>8365</v>
      </c>
      <c r="C7920" s="2">
        <v>36</v>
      </c>
      <c r="D7920" s="2" t="s">
        <v>450</v>
      </c>
      <c r="E7920" s="2"/>
      <c r="F7920" s="2"/>
      <c r="G7920" s="2"/>
      <c r="H7920" s="2"/>
    </row>
    <row r="7921" spans="2:8">
      <c r="B7921" s="2" t="s">
        <v>8366</v>
      </c>
      <c r="C7921" s="2">
        <v>32</v>
      </c>
      <c r="D7921" s="2" t="s">
        <v>450</v>
      </c>
      <c r="E7921" s="2"/>
      <c r="F7921" s="2"/>
      <c r="G7921" s="2"/>
      <c r="H7921" s="2"/>
    </row>
    <row r="7922" spans="2:8">
      <c r="B7922" s="2" t="s">
        <v>8367</v>
      </c>
      <c r="C7922" s="2">
        <v>34</v>
      </c>
      <c r="D7922" s="2" t="s">
        <v>450</v>
      </c>
      <c r="E7922" s="2"/>
      <c r="F7922" s="2"/>
      <c r="G7922" s="2"/>
      <c r="H7922" s="2"/>
    </row>
    <row r="7923" spans="2:8">
      <c r="B7923" s="2" t="s">
        <v>8368</v>
      </c>
      <c r="C7923" s="2">
        <v>36</v>
      </c>
      <c r="D7923" s="2" t="s">
        <v>450</v>
      </c>
      <c r="E7923" s="2"/>
      <c r="F7923" s="2"/>
      <c r="G7923" s="2"/>
      <c r="H7923" s="2"/>
    </row>
    <row r="7924" spans="2:8">
      <c r="B7924" s="2" t="s">
        <v>8369</v>
      </c>
      <c r="C7924" s="2">
        <v>37</v>
      </c>
      <c r="D7924" s="2" t="s">
        <v>450</v>
      </c>
      <c r="E7924" s="2"/>
      <c r="F7924" s="2"/>
      <c r="G7924" s="2"/>
      <c r="H7924" s="2"/>
    </row>
    <row r="7925" spans="2:8">
      <c r="B7925" s="2" t="s">
        <v>8370</v>
      </c>
      <c r="C7925" s="2">
        <v>36</v>
      </c>
      <c r="D7925" s="2" t="s">
        <v>450</v>
      </c>
      <c r="E7925" s="2"/>
      <c r="F7925" s="2"/>
      <c r="G7925" s="2"/>
      <c r="H7925" s="2"/>
    </row>
    <row r="7926" spans="2:8">
      <c r="B7926" s="2" t="s">
        <v>8371</v>
      </c>
      <c r="C7926" s="2">
        <v>37</v>
      </c>
      <c r="D7926" s="2" t="s">
        <v>450</v>
      </c>
      <c r="E7926" s="2"/>
      <c r="F7926" s="2"/>
      <c r="G7926" s="2"/>
      <c r="H7926" s="2"/>
    </row>
    <row r="7927" spans="2:8">
      <c r="B7927" s="2" t="s">
        <v>8372</v>
      </c>
      <c r="C7927" s="2">
        <v>36</v>
      </c>
      <c r="D7927" s="2" t="s">
        <v>450</v>
      </c>
      <c r="E7927" s="2"/>
      <c r="F7927" s="2"/>
      <c r="G7927" s="2"/>
      <c r="H7927" s="2"/>
    </row>
    <row r="7928" spans="2:8">
      <c r="B7928" s="2" t="s">
        <v>8373</v>
      </c>
      <c r="C7928" s="2">
        <v>52</v>
      </c>
      <c r="D7928" s="2" t="s">
        <v>450</v>
      </c>
      <c r="E7928" s="2"/>
      <c r="F7928" s="2"/>
      <c r="G7928" s="2"/>
      <c r="H7928" s="2"/>
    </row>
    <row r="7929" spans="2:8">
      <c r="B7929" s="2" t="s">
        <v>8374</v>
      </c>
      <c r="C7929" s="2">
        <v>50</v>
      </c>
      <c r="D7929" s="2" t="s">
        <v>450</v>
      </c>
      <c r="E7929" s="2"/>
      <c r="F7929" s="2"/>
      <c r="G7929" s="2"/>
      <c r="H7929" s="2"/>
    </row>
    <row r="7930" spans="2:8">
      <c r="B7930" s="2" t="s">
        <v>8375</v>
      </c>
      <c r="C7930" s="2">
        <v>49</v>
      </c>
      <c r="D7930" s="2" t="s">
        <v>450</v>
      </c>
      <c r="E7930" s="2"/>
      <c r="F7930" s="2"/>
      <c r="G7930" s="2"/>
      <c r="H7930" s="2"/>
    </row>
    <row r="7931" spans="2:8">
      <c r="B7931" s="2" t="s">
        <v>8376</v>
      </c>
      <c r="C7931" s="2">
        <v>52</v>
      </c>
      <c r="D7931" s="2" t="s">
        <v>450</v>
      </c>
      <c r="E7931" s="2"/>
      <c r="F7931" s="2"/>
      <c r="G7931" s="2"/>
      <c r="H7931" s="2"/>
    </row>
    <row r="7932" spans="2:8">
      <c r="B7932" s="2" t="s">
        <v>8377</v>
      </c>
      <c r="C7932" s="2">
        <v>49</v>
      </c>
      <c r="D7932" s="2" t="s">
        <v>450</v>
      </c>
      <c r="E7932" s="2"/>
      <c r="F7932" s="2"/>
      <c r="G7932" s="2"/>
      <c r="H7932" s="2"/>
    </row>
    <row r="7933" spans="2:8">
      <c r="B7933" s="2" t="s">
        <v>8378</v>
      </c>
      <c r="C7933" s="2">
        <v>50</v>
      </c>
      <c r="D7933" s="2" t="s">
        <v>450</v>
      </c>
      <c r="E7933" s="2"/>
      <c r="F7933" s="2"/>
      <c r="G7933" s="2"/>
      <c r="H7933" s="2"/>
    </row>
    <row r="7934" spans="2:8">
      <c r="B7934" s="2" t="s">
        <v>8379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42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45</v>
      </c>
      <c r="D7938" s="2" t="s">
        <v>450</v>
      </c>
      <c r="E7938" s="2"/>
      <c r="F7938" s="2"/>
      <c r="G7938" s="2"/>
      <c r="H7938" s="2"/>
    </row>
    <row r="7939" spans="2:8">
      <c r="B7939" s="2" t="s">
        <v>8384</v>
      </c>
      <c r="C7939" s="2">
        <v>49</v>
      </c>
      <c r="D7939" s="2" t="s">
        <v>450</v>
      </c>
      <c r="E7939" s="2"/>
      <c r="F7939" s="2"/>
      <c r="G7939" s="2"/>
      <c r="H7939" s="2"/>
    </row>
    <row r="7940" spans="2:8">
      <c r="B7940" s="2" t="s">
        <v>8385</v>
      </c>
      <c r="C7940" s="2">
        <v>51</v>
      </c>
      <c r="D7940" s="2" t="s">
        <v>450</v>
      </c>
      <c r="E7940" s="2"/>
      <c r="F7940" s="2"/>
      <c r="G7940" s="2"/>
      <c r="H7940" s="2"/>
    </row>
    <row r="7941" spans="2:8">
      <c r="B7941" s="2" t="s">
        <v>8386</v>
      </c>
      <c r="C7941" s="2">
        <v>45</v>
      </c>
      <c r="D7941" s="2" t="s">
        <v>450</v>
      </c>
      <c r="E7941" s="2"/>
      <c r="F7941" s="2"/>
      <c r="G7941" s="2"/>
      <c r="H7941" s="2"/>
    </row>
    <row r="7942" spans="2:8">
      <c r="B7942" s="2" t="s">
        <v>8387</v>
      </c>
      <c r="C7942" s="2">
        <v>46</v>
      </c>
      <c r="D7942" s="2" t="s">
        <v>450</v>
      </c>
      <c r="E7942" s="2"/>
      <c r="F7942" s="2"/>
      <c r="G7942" s="2"/>
      <c r="H7942" s="2"/>
    </row>
    <row r="7943" spans="2:8">
      <c r="B7943" s="2" t="s">
        <v>8388</v>
      </c>
      <c r="C7943" s="2">
        <v>46</v>
      </c>
      <c r="D7943" s="2" t="s">
        <v>450</v>
      </c>
      <c r="E7943" s="2"/>
      <c r="F7943" s="2"/>
      <c r="G7943" s="2"/>
      <c r="H7943" s="2"/>
    </row>
    <row r="7944" spans="2:8">
      <c r="B7944" s="2" t="s">
        <v>8389</v>
      </c>
      <c r="C7944" s="2">
        <v>57</v>
      </c>
      <c r="D7944" s="2" t="s">
        <v>450</v>
      </c>
      <c r="E7944" s="2"/>
      <c r="F7944" s="2"/>
      <c r="G7944" s="2"/>
      <c r="H7944" s="2"/>
    </row>
    <row r="7945" spans="2:8">
      <c r="B7945" s="2" t="s">
        <v>8390</v>
      </c>
      <c r="C7945" s="2">
        <v>55</v>
      </c>
      <c r="D7945" s="2" t="s">
        <v>450</v>
      </c>
      <c r="E7945" s="2"/>
      <c r="F7945" s="2"/>
      <c r="G7945" s="2"/>
      <c r="H7945" s="2"/>
    </row>
    <row r="7946" spans="2:8">
      <c r="B7946" s="2" t="s">
        <v>8391</v>
      </c>
      <c r="C7946" s="2">
        <v>58</v>
      </c>
      <c r="D7946" s="2" t="s">
        <v>450</v>
      </c>
      <c r="E7946" s="2"/>
      <c r="F7946" s="2"/>
      <c r="G7946" s="2"/>
      <c r="H7946" s="2"/>
    </row>
    <row r="7947" spans="2:8">
      <c r="B7947" s="2" t="s">
        <v>8392</v>
      </c>
      <c r="C7947" s="2">
        <v>12</v>
      </c>
      <c r="D7947" s="2" t="s">
        <v>450</v>
      </c>
      <c r="E7947" s="2"/>
      <c r="F7947" s="2"/>
      <c r="G7947" s="2"/>
      <c r="H7947" s="2"/>
    </row>
    <row r="7948" spans="2:8">
      <c r="B7948" s="2" t="s">
        <v>8393</v>
      </c>
      <c r="C7948" s="2">
        <v>15</v>
      </c>
      <c r="D7948" s="2" t="s">
        <v>450</v>
      </c>
      <c r="E7948" s="2"/>
      <c r="F7948" s="2"/>
      <c r="G7948" s="2"/>
      <c r="H7948" s="2"/>
    </row>
    <row r="7949" spans="2:8">
      <c r="B7949" s="2" t="s">
        <v>8394</v>
      </c>
      <c r="C7949" s="2">
        <v>19</v>
      </c>
      <c r="D7949" s="2" t="s">
        <v>450</v>
      </c>
      <c r="E7949" s="2"/>
      <c r="F7949" s="2"/>
      <c r="G7949" s="2"/>
      <c r="H7949" s="2"/>
    </row>
    <row r="7950" spans="2:8">
      <c r="B7950" s="2" t="s">
        <v>8395</v>
      </c>
      <c r="C7950" s="2">
        <v>50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49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42</v>
      </c>
      <c r="D7952" s="2" t="s">
        <v>450</v>
      </c>
      <c r="E7952" s="2"/>
      <c r="F7952" s="2"/>
      <c r="G7952" s="2"/>
      <c r="H7952" s="2"/>
    </row>
    <row r="7953" spans="2:8">
      <c r="B7953" s="2" t="s">
        <v>8398</v>
      </c>
      <c r="C7953" s="2">
        <v>43</v>
      </c>
      <c r="D7953" s="2" t="s">
        <v>450</v>
      </c>
      <c r="E7953" s="2"/>
      <c r="F7953" s="2"/>
      <c r="G7953" s="2"/>
      <c r="H7953" s="2"/>
    </row>
    <row r="7954" spans="2:8">
      <c r="B7954" s="2" t="s">
        <v>8399</v>
      </c>
      <c r="C7954" s="2">
        <v>43</v>
      </c>
      <c r="D7954" s="2" t="s">
        <v>450</v>
      </c>
      <c r="E7954" s="2"/>
      <c r="F7954" s="2"/>
      <c r="G7954" s="2"/>
      <c r="H7954" s="2"/>
    </row>
    <row r="7955" spans="2:8">
      <c r="B7955" s="2" t="s">
        <v>8400</v>
      </c>
      <c r="C7955" s="2">
        <v>43</v>
      </c>
      <c r="D7955" s="2" t="s">
        <v>450</v>
      </c>
      <c r="E7955" s="2"/>
      <c r="F7955" s="2"/>
      <c r="G7955" s="2"/>
      <c r="H7955" s="2"/>
    </row>
    <row r="7956" spans="2:8">
      <c r="B7956" s="2" t="s">
        <v>8401</v>
      </c>
      <c r="C7956" s="2">
        <v>50</v>
      </c>
      <c r="D7956" s="2" t="s">
        <v>450</v>
      </c>
      <c r="E7956" s="2"/>
      <c r="F7956" s="2"/>
      <c r="G7956" s="2"/>
      <c r="H7956" s="2"/>
    </row>
    <row r="7957" spans="2:8">
      <c r="B7957" s="2" t="s">
        <v>8402</v>
      </c>
      <c r="C7957" s="2">
        <v>52</v>
      </c>
      <c r="D7957" s="2" t="s">
        <v>450</v>
      </c>
      <c r="E7957" s="2"/>
      <c r="F7957" s="2"/>
      <c r="G7957" s="2"/>
      <c r="H7957" s="2"/>
    </row>
    <row r="7958" spans="2:8">
      <c r="B7958" s="2" t="s">
        <v>8403</v>
      </c>
      <c r="C7958" s="2">
        <v>55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58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55</v>
      </c>
      <c r="D7960" s="2" t="s">
        <v>450</v>
      </c>
      <c r="E7960" s="2"/>
      <c r="F7960" s="2"/>
      <c r="G7960" s="2"/>
      <c r="H7960" s="2"/>
    </row>
    <row r="7961" spans="2:8">
      <c r="B7961" s="2" t="s">
        <v>8406</v>
      </c>
      <c r="C7961" s="2">
        <v>58</v>
      </c>
      <c r="D7961" s="2" t="s">
        <v>450</v>
      </c>
      <c r="E7961" s="2"/>
      <c r="F7961" s="2"/>
      <c r="G7961" s="2"/>
      <c r="H7961" s="2"/>
    </row>
    <row r="7962" spans="2:8">
      <c r="B7962" s="2" t="s">
        <v>8407</v>
      </c>
      <c r="C7962" s="2">
        <v>58</v>
      </c>
      <c r="D7962" s="2" t="s">
        <v>450</v>
      </c>
      <c r="E7962" s="2"/>
      <c r="F7962" s="2"/>
      <c r="G7962" s="2"/>
      <c r="H7962" s="2"/>
    </row>
    <row r="7963" spans="2:8">
      <c r="B7963" s="2" t="s">
        <v>8408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46</v>
      </c>
      <c r="D7966" s="2" t="s">
        <v>450</v>
      </c>
      <c r="E7966" s="2"/>
      <c r="F7966" s="2"/>
      <c r="G7966" s="2"/>
      <c r="H7966" s="2"/>
    </row>
    <row r="7967" spans="2:8">
      <c r="B7967" s="2" t="s">
        <v>8412</v>
      </c>
      <c r="C7967" s="2">
        <v>48</v>
      </c>
      <c r="D7967" s="2" t="s">
        <v>450</v>
      </c>
      <c r="E7967" s="2"/>
      <c r="F7967" s="2"/>
      <c r="G7967" s="2"/>
      <c r="H7967" s="2"/>
    </row>
    <row r="7968" spans="2:8">
      <c r="B7968" s="2" t="s">
        <v>8413</v>
      </c>
      <c r="C7968" s="2">
        <v>40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42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40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46</v>
      </c>
      <c r="D7971" s="2" t="s">
        <v>450</v>
      </c>
      <c r="E7971" s="2"/>
      <c r="F7971" s="2"/>
      <c r="G7971" s="2"/>
      <c r="H7971" s="2"/>
    </row>
    <row r="7972" spans="2:8">
      <c r="B7972" s="2" t="s">
        <v>8417</v>
      </c>
      <c r="C7972" s="2">
        <v>48</v>
      </c>
      <c r="D7972" s="2" t="s">
        <v>450</v>
      </c>
      <c r="E7972" s="2"/>
      <c r="F7972" s="2"/>
      <c r="G7972" s="2"/>
      <c r="H7972" s="2"/>
    </row>
    <row r="7973" spans="2:8">
      <c r="B7973" s="2" t="s">
        <v>8418</v>
      </c>
      <c r="C7973" s="2">
        <v>48</v>
      </c>
      <c r="D7973" s="2" t="s">
        <v>450</v>
      </c>
      <c r="E7973" s="2"/>
      <c r="F7973" s="2"/>
      <c r="G7973" s="2"/>
      <c r="H7973" s="2"/>
    </row>
    <row r="7974" spans="2:8">
      <c r="B7974" s="2" t="s">
        <v>8419</v>
      </c>
      <c r="C7974" s="2">
        <v>41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42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44</v>
      </c>
      <c r="D7978" s="2" t="s">
        <v>450</v>
      </c>
      <c r="E7978" s="2"/>
      <c r="F7978" s="2"/>
      <c r="G7978" s="2"/>
      <c r="H7978" s="2"/>
    </row>
    <row r="7979" spans="2:8">
      <c r="B7979" s="2" t="s">
        <v>8424</v>
      </c>
      <c r="C7979" s="2">
        <v>44</v>
      </c>
      <c r="D7979" s="2" t="s">
        <v>450</v>
      </c>
      <c r="E7979" s="2"/>
      <c r="F7979" s="2"/>
      <c r="G7979" s="2"/>
      <c r="H7979" s="2"/>
    </row>
    <row r="7980" spans="2:8">
      <c r="B7980" s="2" t="s">
        <v>8425</v>
      </c>
      <c r="C7980" s="2">
        <v>50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48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59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55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49</v>
      </c>
      <c r="D7984" s="2" t="s">
        <v>450</v>
      </c>
      <c r="E7984" s="2"/>
      <c r="F7984" s="2"/>
      <c r="G7984" s="2"/>
      <c r="H7984" s="2"/>
    </row>
    <row r="7985" spans="2:8">
      <c r="B7985" s="2" t="s">
        <v>8430</v>
      </c>
      <c r="C7985" s="2">
        <v>50</v>
      </c>
      <c r="D7985" s="2" t="s">
        <v>450</v>
      </c>
      <c r="E7985" s="2"/>
      <c r="F7985" s="2"/>
      <c r="G7985" s="2"/>
      <c r="H7985" s="2"/>
    </row>
    <row r="7986" spans="2:8">
      <c r="B7986" s="2" t="s">
        <v>8431</v>
      </c>
      <c r="C7986" s="2">
        <v>44</v>
      </c>
      <c r="D7986" s="2" t="s">
        <v>450</v>
      </c>
      <c r="E7986" s="2"/>
      <c r="F7986" s="2"/>
      <c r="G7986" s="2"/>
      <c r="H7986" s="2"/>
    </row>
    <row r="7987" spans="2:8">
      <c r="B7987" s="2" t="s">
        <v>8432</v>
      </c>
      <c r="C7987" s="2">
        <v>46</v>
      </c>
      <c r="D7987" s="2" t="s">
        <v>450</v>
      </c>
      <c r="E7987" s="2"/>
      <c r="F7987" s="2"/>
      <c r="G7987" s="2"/>
      <c r="H7987" s="2"/>
    </row>
    <row r="7988" spans="2:8">
      <c r="B7988" s="2" t="s">
        <v>8433</v>
      </c>
      <c r="C7988" s="2">
        <v>47</v>
      </c>
      <c r="D7988" s="2" t="s">
        <v>450</v>
      </c>
      <c r="E7988" s="2"/>
      <c r="F7988" s="2"/>
      <c r="G7988" s="2"/>
      <c r="H7988" s="2"/>
    </row>
    <row r="7989" spans="2:8">
      <c r="B7989" s="2" t="s">
        <v>8434</v>
      </c>
      <c r="C7989" s="2">
        <v>48</v>
      </c>
      <c r="D7989" s="2" t="s">
        <v>450</v>
      </c>
      <c r="E7989" s="2"/>
      <c r="F7989" s="2"/>
      <c r="G7989" s="2"/>
      <c r="H7989" s="2"/>
    </row>
    <row r="7990" spans="2:8">
      <c r="B7990" s="2" t="s">
        <v>8435</v>
      </c>
      <c r="C7990" s="2">
        <v>48</v>
      </c>
      <c r="D7990" s="2" t="s">
        <v>450</v>
      </c>
      <c r="E7990" s="2"/>
      <c r="F7990" s="2"/>
      <c r="G7990" s="2"/>
      <c r="H7990" s="2"/>
    </row>
    <row r="7991" spans="2:8">
      <c r="B7991" s="2" t="s">
        <v>8436</v>
      </c>
      <c r="C7991" s="2">
        <v>49</v>
      </c>
      <c r="D7991" s="2" t="s">
        <v>450</v>
      </c>
      <c r="E7991" s="2"/>
      <c r="F7991" s="2"/>
      <c r="G7991" s="2"/>
      <c r="H7991" s="2"/>
    </row>
    <row r="7992" spans="2:8">
      <c r="B7992" s="2" t="s">
        <v>8437</v>
      </c>
      <c r="C7992" s="2">
        <v>48</v>
      </c>
      <c r="D7992" s="2" t="s">
        <v>450</v>
      </c>
      <c r="E7992" s="2"/>
      <c r="F7992" s="2"/>
      <c r="G7992" s="2"/>
      <c r="H7992" s="2"/>
    </row>
    <row r="7993" spans="2:8">
      <c r="B7993" s="2" t="s">
        <v>8438</v>
      </c>
      <c r="C7993" s="2">
        <v>49</v>
      </c>
      <c r="D7993" s="2" t="s">
        <v>450</v>
      </c>
      <c r="E7993" s="2"/>
      <c r="F7993" s="2"/>
      <c r="G7993" s="2"/>
      <c r="H7993" s="2"/>
    </row>
    <row r="7994" spans="2:8">
      <c r="B7994" s="2" t="s">
        <v>8439</v>
      </c>
      <c r="C7994" s="2">
        <v>51</v>
      </c>
      <c r="D7994" s="2" t="s">
        <v>450</v>
      </c>
      <c r="E7994" s="2"/>
      <c r="F7994" s="2"/>
      <c r="G7994" s="2"/>
      <c r="H7994" s="2"/>
    </row>
    <row r="7995" spans="2:8">
      <c r="B7995" s="2" t="s">
        <v>8440</v>
      </c>
      <c r="C7995" s="2">
        <v>53</v>
      </c>
      <c r="D7995" s="2" t="s">
        <v>450</v>
      </c>
      <c r="E7995" s="2"/>
      <c r="F7995" s="2"/>
      <c r="G7995" s="2"/>
      <c r="H7995" s="2"/>
    </row>
    <row r="7996" spans="2:8">
      <c r="B7996" s="2" t="s">
        <v>8441</v>
      </c>
      <c r="C7996" s="2">
        <v>53</v>
      </c>
      <c r="D7996" s="2" t="s">
        <v>450</v>
      </c>
      <c r="E7996" s="2"/>
      <c r="F7996" s="2"/>
      <c r="G7996" s="2"/>
      <c r="H7996" s="2"/>
    </row>
    <row r="7997" spans="2:8">
      <c r="B7997" s="2" t="s">
        <v>8442</v>
      </c>
      <c r="C7997" s="2">
        <v>52</v>
      </c>
      <c r="D7997" s="2" t="s">
        <v>450</v>
      </c>
      <c r="E7997" s="2"/>
      <c r="F7997" s="2"/>
      <c r="G7997" s="2"/>
      <c r="H7997" s="2"/>
    </row>
    <row r="7998" spans="2:8">
      <c r="B7998" s="2" t="s">
        <v>8443</v>
      </c>
      <c r="C7998" s="2">
        <v>46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43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47</v>
      </c>
      <c r="D8000" s="2" t="s">
        <v>450</v>
      </c>
      <c r="E8000" s="2"/>
      <c r="F8000" s="2"/>
      <c r="G8000" s="2"/>
      <c r="H8000" s="2"/>
    </row>
    <row r="8001" spans="2:8">
      <c r="B8001" s="2" t="s">
        <v>8446</v>
      </c>
      <c r="C8001" s="2">
        <v>45</v>
      </c>
      <c r="D8001" s="2" t="s">
        <v>450</v>
      </c>
      <c r="E8001" s="2"/>
      <c r="F8001" s="2"/>
      <c r="G8001" s="2"/>
      <c r="H8001" s="2"/>
    </row>
    <row r="8002" spans="2:8">
      <c r="B8002" s="2" t="s">
        <v>8447</v>
      </c>
      <c r="C8002" s="2">
        <v>47</v>
      </c>
      <c r="D8002" s="2" t="s">
        <v>450</v>
      </c>
      <c r="E8002" s="2"/>
      <c r="F8002" s="2"/>
      <c r="G8002" s="2"/>
      <c r="H8002" s="2"/>
    </row>
    <row r="8003" spans="2:8">
      <c r="B8003" s="2" t="s">
        <v>8448</v>
      </c>
      <c r="C8003" s="2">
        <v>49</v>
      </c>
      <c r="D8003" s="2" t="s">
        <v>450</v>
      </c>
      <c r="E8003" s="2"/>
      <c r="F8003" s="2"/>
      <c r="G8003" s="2"/>
      <c r="H8003" s="2"/>
    </row>
    <row r="8004" spans="2:8">
      <c r="B8004" s="2" t="s">
        <v>8449</v>
      </c>
      <c r="C8004" s="2">
        <v>47</v>
      </c>
      <c r="D8004" s="2" t="s">
        <v>450</v>
      </c>
      <c r="E8004" s="2"/>
      <c r="F8004" s="2"/>
      <c r="G8004" s="2"/>
      <c r="H8004" s="2"/>
    </row>
    <row r="8005" spans="2:8">
      <c r="B8005" s="2" t="s">
        <v>8450</v>
      </c>
      <c r="C8005" s="2">
        <v>51</v>
      </c>
      <c r="D8005" s="2" t="s">
        <v>450</v>
      </c>
      <c r="E8005" s="2"/>
      <c r="F8005" s="2"/>
      <c r="G8005" s="2"/>
      <c r="H8005" s="2"/>
    </row>
    <row r="8006" spans="2:8">
      <c r="B8006" s="2" t="s">
        <v>8451</v>
      </c>
      <c r="C8006" s="2">
        <v>50</v>
      </c>
      <c r="D8006" s="2" t="s">
        <v>450</v>
      </c>
      <c r="E8006" s="2"/>
      <c r="F8006" s="2"/>
      <c r="G8006" s="2"/>
      <c r="H8006" s="2"/>
    </row>
    <row r="8007" spans="2:8">
      <c r="B8007" s="2" t="s">
        <v>8452</v>
      </c>
      <c r="C8007" s="2">
        <v>50</v>
      </c>
      <c r="D8007" s="2" t="s">
        <v>450</v>
      </c>
      <c r="E8007" s="2"/>
      <c r="F8007" s="2"/>
      <c r="G8007" s="2"/>
      <c r="H8007" s="2"/>
    </row>
    <row r="8008" spans="2:8">
      <c r="B8008" s="2" t="s">
        <v>8453</v>
      </c>
      <c r="C8008" s="2">
        <v>41</v>
      </c>
      <c r="D8008" s="2" t="s">
        <v>450</v>
      </c>
      <c r="E8008" s="2"/>
      <c r="F8008" s="2"/>
      <c r="G8008" s="2"/>
      <c r="H8008" s="2"/>
    </row>
    <row r="8009" spans="2:8">
      <c r="B8009" s="2" t="s">
        <v>8454</v>
      </c>
      <c r="C8009" s="2">
        <v>38</v>
      </c>
      <c r="D8009" s="2" t="s">
        <v>450</v>
      </c>
      <c r="E8009" s="2"/>
      <c r="F8009" s="2"/>
      <c r="G8009" s="2"/>
      <c r="H8009" s="2"/>
    </row>
    <row r="8010" spans="2:8">
      <c r="B8010" s="2" t="s">
        <v>8455</v>
      </c>
      <c r="C8010" s="2">
        <v>40</v>
      </c>
      <c r="D8010" s="2" t="s">
        <v>450</v>
      </c>
      <c r="E8010" s="2"/>
      <c r="F8010" s="2"/>
      <c r="G8010" s="2"/>
      <c r="H8010" s="2"/>
    </row>
    <row r="8011" spans="2:8">
      <c r="B8011" s="2" t="s">
        <v>8456</v>
      </c>
      <c r="C8011" s="2">
        <v>20</v>
      </c>
      <c r="D8011" s="2" t="s">
        <v>450</v>
      </c>
      <c r="E8011" s="2"/>
      <c r="F8011" s="2"/>
      <c r="G8011" s="2"/>
      <c r="H8011" s="2"/>
    </row>
    <row r="8012" spans="2:8">
      <c r="B8012" s="2" t="s">
        <v>8457</v>
      </c>
      <c r="C8012" s="2">
        <v>21</v>
      </c>
      <c r="D8012" s="2" t="s">
        <v>450</v>
      </c>
      <c r="E8012" s="2"/>
      <c r="F8012" s="2"/>
      <c r="G8012" s="2"/>
      <c r="H8012" s="2"/>
    </row>
    <row r="8013" spans="2:8">
      <c r="B8013" s="2" t="s">
        <v>8458</v>
      </c>
      <c r="C8013" s="2">
        <v>42</v>
      </c>
      <c r="D8013" s="2" t="s">
        <v>450</v>
      </c>
      <c r="E8013" s="2"/>
      <c r="F8013" s="2"/>
      <c r="G8013" s="2"/>
      <c r="H8013" s="2"/>
    </row>
    <row r="8014" spans="2:8">
      <c r="B8014" s="2" t="s">
        <v>8459</v>
      </c>
      <c r="C8014" s="2">
        <v>42</v>
      </c>
      <c r="D8014" s="2" t="s">
        <v>450</v>
      </c>
      <c r="E8014" s="2"/>
      <c r="F8014" s="2"/>
      <c r="G8014" s="2"/>
      <c r="H8014" s="2"/>
    </row>
    <row r="8015" spans="2:8">
      <c r="B8015" s="2" t="s">
        <v>8460</v>
      </c>
      <c r="C8015" s="2">
        <v>43</v>
      </c>
      <c r="D8015" s="2" t="s">
        <v>450</v>
      </c>
      <c r="E8015" s="2"/>
      <c r="F8015" s="2"/>
      <c r="G8015" s="2"/>
      <c r="H8015" s="2"/>
    </row>
    <row r="8016" spans="2:8">
      <c r="B8016" s="2" t="s">
        <v>8461</v>
      </c>
      <c r="C8016" s="2">
        <v>43</v>
      </c>
      <c r="D8016" s="2" t="s">
        <v>450</v>
      </c>
      <c r="E8016" s="2"/>
      <c r="F8016" s="2"/>
      <c r="G8016" s="2"/>
      <c r="H8016" s="2"/>
    </row>
    <row r="8017" spans="2:8">
      <c r="B8017" s="2" t="s">
        <v>8462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49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44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43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45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44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36</v>
      </c>
      <c r="D8032" s="2" t="s">
        <v>450</v>
      </c>
      <c r="E8032" s="2"/>
      <c r="F8032" s="2"/>
      <c r="G8032" s="2"/>
      <c r="H8032" s="2"/>
    </row>
    <row r="8033" spans="2:8">
      <c r="B8033" s="2" t="s">
        <v>8478</v>
      </c>
      <c r="C8033" s="2">
        <v>39</v>
      </c>
      <c r="D8033" s="2" t="s">
        <v>450</v>
      </c>
      <c r="E8033" s="2"/>
      <c r="F8033" s="2"/>
      <c r="G8033" s="2"/>
      <c r="H8033" s="2"/>
    </row>
    <row r="8034" spans="2:8">
      <c r="B8034" s="2" t="s">
        <v>8479</v>
      </c>
      <c r="C8034" s="2">
        <v>40</v>
      </c>
      <c r="D8034" s="2" t="s">
        <v>450</v>
      </c>
      <c r="E8034" s="2"/>
      <c r="F8034" s="2"/>
      <c r="G8034" s="2"/>
      <c r="H8034" s="2"/>
    </row>
    <row r="8035" spans="2:8">
      <c r="B8035" s="2" t="s">
        <v>8480</v>
      </c>
      <c r="C8035" s="2">
        <v>40</v>
      </c>
      <c r="D8035" s="2" t="s">
        <v>450</v>
      </c>
      <c r="E8035" s="2"/>
      <c r="F8035" s="2"/>
      <c r="G8035" s="2"/>
      <c r="H8035" s="2"/>
    </row>
    <row r="8036" spans="2:8">
      <c r="B8036" s="2" t="s">
        <v>8481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40</v>
      </c>
      <c r="D8038" s="2" t="s">
        <v>450</v>
      </c>
      <c r="E8038" s="2"/>
      <c r="F8038" s="2"/>
      <c r="G8038" s="2"/>
      <c r="H8038" s="2"/>
    </row>
    <row r="8039" spans="2:8">
      <c r="B8039" s="2" t="s">
        <v>8484</v>
      </c>
      <c r="C8039" s="2">
        <v>42</v>
      </c>
      <c r="D8039" s="2" t="s">
        <v>450</v>
      </c>
      <c r="E8039" s="2"/>
      <c r="F8039" s="2"/>
      <c r="G8039" s="2"/>
      <c r="H8039" s="2"/>
    </row>
    <row r="8040" spans="2:8">
      <c r="B8040" s="2" t="s">
        <v>8485</v>
      </c>
      <c r="C8040" s="2">
        <v>43</v>
      </c>
      <c r="D8040" s="2" t="s">
        <v>450</v>
      </c>
      <c r="E8040" s="2"/>
      <c r="F8040" s="2"/>
      <c r="G8040" s="2"/>
      <c r="H8040" s="2"/>
    </row>
    <row r="8041" spans="2:8">
      <c r="B8041" s="2" t="s">
        <v>8486</v>
      </c>
      <c r="C8041" s="2">
        <v>46</v>
      </c>
      <c r="D8041" s="2" t="s">
        <v>450</v>
      </c>
      <c r="E8041" s="2"/>
      <c r="F8041" s="2"/>
      <c r="G8041" s="2"/>
      <c r="H8041" s="2"/>
    </row>
    <row r="8042" spans="2:8">
      <c r="B8042" s="2" t="s">
        <v>8487</v>
      </c>
      <c r="C8042" s="2">
        <v>46</v>
      </c>
      <c r="D8042" s="2" t="s">
        <v>450</v>
      </c>
      <c r="E8042" s="2"/>
      <c r="F8042" s="2"/>
      <c r="G8042" s="2"/>
      <c r="H8042" s="2"/>
    </row>
    <row r="8043" spans="2:8">
      <c r="B8043" s="2" t="s">
        <v>8488</v>
      </c>
      <c r="C8043" s="2">
        <v>47</v>
      </c>
      <c r="D8043" s="2" t="s">
        <v>450</v>
      </c>
      <c r="E8043" s="2"/>
      <c r="F8043" s="2"/>
      <c r="G8043" s="2"/>
      <c r="H8043" s="2"/>
    </row>
    <row r="8044" spans="2:8">
      <c r="B8044" s="2" t="s">
        <v>8489</v>
      </c>
      <c r="C8044" s="2">
        <v>51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49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53</v>
      </c>
      <c r="D8046" s="2" t="s">
        <v>450</v>
      </c>
      <c r="E8046" s="2"/>
      <c r="F8046" s="2"/>
      <c r="G8046" s="2"/>
      <c r="H8046" s="2"/>
    </row>
    <row r="8047" spans="2:8">
      <c r="B8047" s="2" t="s">
        <v>8492</v>
      </c>
      <c r="C8047" s="2">
        <v>57</v>
      </c>
      <c r="D8047" s="2" t="s">
        <v>450</v>
      </c>
      <c r="E8047" s="2"/>
      <c r="F8047" s="2"/>
      <c r="G8047" s="2"/>
      <c r="H8047" s="2"/>
    </row>
    <row r="8048" spans="2:8">
      <c r="B8048" s="2" t="s">
        <v>8493</v>
      </c>
      <c r="C8048" s="2">
        <v>42</v>
      </c>
      <c r="D8048" s="2" t="s">
        <v>450</v>
      </c>
      <c r="E8048" s="2"/>
      <c r="F8048" s="2"/>
      <c r="G8048" s="2"/>
      <c r="H8048" s="2"/>
    </row>
    <row r="8049" spans="2:8">
      <c r="B8049" s="2" t="s">
        <v>8494</v>
      </c>
      <c r="C8049" s="2">
        <v>43</v>
      </c>
      <c r="D8049" s="2" t="s">
        <v>450</v>
      </c>
      <c r="E8049" s="2"/>
      <c r="F8049" s="2"/>
      <c r="G8049" s="2"/>
      <c r="H8049" s="2"/>
    </row>
    <row r="8050" spans="2:8">
      <c r="B8050" s="2" t="s">
        <v>8495</v>
      </c>
      <c r="C8050" s="2">
        <v>42</v>
      </c>
      <c r="D8050" s="2" t="s">
        <v>450</v>
      </c>
      <c r="E8050" s="2"/>
      <c r="F8050" s="2"/>
      <c r="G8050" s="2"/>
      <c r="H8050" s="2"/>
    </row>
    <row r="8051" spans="2:8">
      <c r="B8051" s="2" t="s">
        <v>8496</v>
      </c>
      <c r="C8051" s="2">
        <v>42</v>
      </c>
      <c r="D8051" s="2" t="s">
        <v>450</v>
      </c>
      <c r="E8051" s="2"/>
      <c r="F8051" s="2"/>
      <c r="G8051" s="2"/>
      <c r="H8051" s="2"/>
    </row>
    <row r="8052" spans="2:8">
      <c r="B8052" s="2" t="s">
        <v>8497</v>
      </c>
      <c r="C8052" s="2">
        <v>51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53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48</v>
      </c>
      <c r="D8054" s="2" t="s">
        <v>450</v>
      </c>
      <c r="E8054" s="2"/>
      <c r="F8054" s="2"/>
      <c r="G8054" s="2"/>
      <c r="H8054" s="2"/>
    </row>
    <row r="8055" spans="2:8">
      <c r="B8055" s="2" t="s">
        <v>8500</v>
      </c>
      <c r="C8055" s="2">
        <v>51</v>
      </c>
      <c r="D8055" s="2" t="s">
        <v>450</v>
      </c>
      <c r="E8055" s="2"/>
      <c r="F8055" s="2"/>
      <c r="G8055" s="2"/>
      <c r="H8055" s="2"/>
    </row>
    <row r="8056" spans="2:8">
      <c r="B8056" s="2" t="s">
        <v>8501</v>
      </c>
      <c r="C8056" s="2">
        <v>51</v>
      </c>
      <c r="D8056" s="2" t="s">
        <v>450</v>
      </c>
      <c r="E8056" s="2"/>
      <c r="F8056" s="2"/>
      <c r="G8056" s="2"/>
      <c r="H8056" s="2"/>
    </row>
    <row r="8057" spans="2:8">
      <c r="B8057" s="2" t="s">
        <v>8502</v>
      </c>
      <c r="C8057" s="2">
        <v>50</v>
      </c>
      <c r="D8057" s="2" t="s">
        <v>450</v>
      </c>
      <c r="E8057" s="2"/>
      <c r="F8057" s="2"/>
      <c r="G8057" s="2"/>
      <c r="H8057" s="2"/>
    </row>
    <row r="8058" spans="2:8">
      <c r="B8058" s="2" t="s">
        <v>8503</v>
      </c>
      <c r="C8058" s="2">
        <v>53</v>
      </c>
      <c r="D8058" s="2" t="s">
        <v>450</v>
      </c>
      <c r="E8058" s="2"/>
      <c r="F8058" s="2"/>
      <c r="G8058" s="2"/>
      <c r="H8058" s="2"/>
    </row>
    <row r="8059" spans="2:8">
      <c r="B8059" s="2" t="s">
        <v>8504</v>
      </c>
      <c r="C8059" s="2">
        <v>54</v>
      </c>
      <c r="D8059" s="2" t="s">
        <v>450</v>
      </c>
      <c r="E8059" s="2"/>
      <c r="F8059" s="2"/>
      <c r="G8059" s="2"/>
      <c r="H8059" s="2"/>
    </row>
    <row r="8060" spans="2:8">
      <c r="B8060" s="2" t="s">
        <v>8505</v>
      </c>
      <c r="C8060" s="2">
        <v>58</v>
      </c>
      <c r="D8060" s="2" t="s">
        <v>450</v>
      </c>
      <c r="E8060" s="2"/>
      <c r="F8060" s="2"/>
      <c r="G8060" s="2"/>
      <c r="H8060" s="2"/>
    </row>
    <row r="8061" spans="2:8">
      <c r="B8061" s="2" t="s">
        <v>8506</v>
      </c>
      <c r="C8061" s="2">
        <v>59</v>
      </c>
      <c r="D8061" s="2" t="s">
        <v>450</v>
      </c>
      <c r="E8061" s="2"/>
      <c r="F8061" s="2"/>
      <c r="G8061" s="2"/>
      <c r="H8061" s="2"/>
    </row>
    <row r="8062" spans="2:8">
      <c r="B8062" s="2" t="s">
        <v>8507</v>
      </c>
      <c r="C8062" s="2">
        <v>48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48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47</v>
      </c>
      <c r="D8065" s="2" t="s">
        <v>450</v>
      </c>
      <c r="E8065" s="2"/>
      <c r="F8065" s="2"/>
      <c r="G8065" s="2"/>
      <c r="H8065" s="2"/>
    </row>
    <row r="8066" spans="2:8">
      <c r="B8066" s="2" t="s">
        <v>8511</v>
      </c>
      <c r="C8066" s="2">
        <v>49</v>
      </c>
      <c r="D8066" s="2" t="s">
        <v>450</v>
      </c>
      <c r="E8066" s="2"/>
      <c r="F8066" s="2"/>
      <c r="G8066" s="2"/>
      <c r="H8066" s="2"/>
    </row>
    <row r="8067" spans="2:8">
      <c r="B8067" s="2" t="s">
        <v>8512</v>
      </c>
      <c r="C8067" s="2">
        <v>41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41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40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17</v>
      </c>
      <c r="D8072" s="2" t="s">
        <v>450</v>
      </c>
      <c r="E8072" s="2"/>
      <c r="F8072" s="2"/>
      <c r="G8072" s="2"/>
      <c r="H8072" s="2"/>
    </row>
    <row r="8073" spans="2:8">
      <c r="B8073" s="2" t="s">
        <v>8518</v>
      </c>
      <c r="C8073" s="2">
        <v>17</v>
      </c>
      <c r="D8073" s="2" t="s">
        <v>450</v>
      </c>
      <c r="E8073" s="2"/>
      <c r="F8073" s="2"/>
      <c r="G8073" s="2"/>
      <c r="H8073" s="2"/>
    </row>
    <row r="8074" spans="2:8">
      <c r="B8074" s="2" t="s">
        <v>8519</v>
      </c>
      <c r="C8074" s="2">
        <v>38</v>
      </c>
      <c r="D8074" s="2" t="s">
        <v>450</v>
      </c>
      <c r="E8074" s="2"/>
      <c r="F8074" s="2"/>
      <c r="G8074" s="2"/>
      <c r="H8074" s="2"/>
    </row>
    <row r="8075" spans="2:8">
      <c r="B8075" s="2" t="s">
        <v>8520</v>
      </c>
      <c r="C8075" s="2">
        <v>37</v>
      </c>
      <c r="D8075" s="2" t="s">
        <v>450</v>
      </c>
      <c r="E8075" s="2"/>
      <c r="F8075" s="2"/>
      <c r="G8075" s="2"/>
      <c r="H8075" s="2"/>
    </row>
    <row r="8076" spans="2:8">
      <c r="B8076" s="2" t="s">
        <v>8521</v>
      </c>
      <c r="C8076" s="2">
        <v>41</v>
      </c>
      <c r="D8076" s="2" t="s">
        <v>450</v>
      </c>
      <c r="E8076" s="2"/>
      <c r="F8076" s="2"/>
      <c r="G8076" s="2"/>
      <c r="H8076" s="2"/>
    </row>
    <row r="8077" spans="2:8">
      <c r="B8077" s="2" t="s">
        <v>8522</v>
      </c>
      <c r="C8077" s="2">
        <v>41</v>
      </c>
      <c r="D8077" s="2" t="s">
        <v>450</v>
      </c>
      <c r="E8077" s="2"/>
      <c r="F8077" s="2"/>
      <c r="G8077" s="2"/>
      <c r="H8077" s="2"/>
    </row>
    <row r="8078" spans="2:8">
      <c r="B8078" s="2" t="s">
        <v>8523</v>
      </c>
      <c r="C8078" s="2">
        <v>40</v>
      </c>
      <c r="D8078" s="2" t="s">
        <v>450</v>
      </c>
      <c r="E8078" s="2"/>
      <c r="F8078" s="2"/>
      <c r="G8078" s="2"/>
      <c r="H8078" s="2"/>
    </row>
    <row r="8079" spans="2:8">
      <c r="B8079" s="2" t="s">
        <v>8524</v>
      </c>
      <c r="C8079" s="2">
        <v>47</v>
      </c>
      <c r="D8079" s="2" t="s">
        <v>450</v>
      </c>
      <c r="E8079" s="2"/>
      <c r="F8079" s="2"/>
      <c r="G8079" s="2"/>
      <c r="H8079" s="2"/>
    </row>
    <row r="8080" spans="2:8">
      <c r="B8080" s="2" t="s">
        <v>8525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8526</v>
      </c>
      <c r="C8081" s="2">
        <v>40</v>
      </c>
      <c r="D8081" s="2" t="s">
        <v>450</v>
      </c>
      <c r="E8081" s="2"/>
      <c r="F8081" s="2"/>
      <c r="G8081" s="2"/>
      <c r="H8081" s="2"/>
    </row>
    <row r="8082" spans="2:8">
      <c r="B8082" s="2" t="s">
        <v>8527</v>
      </c>
      <c r="C8082" s="2">
        <v>41</v>
      </c>
      <c r="D8082" s="2" t="s">
        <v>450</v>
      </c>
      <c r="E8082" s="2"/>
      <c r="F8082" s="2"/>
      <c r="G8082" s="2"/>
      <c r="H8082" s="2"/>
    </row>
    <row r="8083" spans="2:8">
      <c r="B8083" s="2" t="s">
        <v>8528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8529</v>
      </c>
      <c r="C8084" s="2">
        <v>41</v>
      </c>
      <c r="D8084" s="2" t="s">
        <v>450</v>
      </c>
      <c r="E8084" s="2"/>
      <c r="F8084" s="2"/>
      <c r="G8084" s="2"/>
      <c r="H8084" s="2"/>
    </row>
    <row r="8085" spans="2:8">
      <c r="B8085" s="2" t="s">
        <v>8530</v>
      </c>
      <c r="C8085" s="2">
        <v>40</v>
      </c>
      <c r="D8085" s="2" t="s">
        <v>450</v>
      </c>
      <c r="E8085" s="2"/>
      <c r="F8085" s="2"/>
      <c r="G8085" s="2"/>
      <c r="H8085" s="2"/>
    </row>
    <row r="8086" spans="2:8">
      <c r="B8086" s="2" t="s">
        <v>8531</v>
      </c>
      <c r="C8086" s="2">
        <v>49</v>
      </c>
      <c r="D8086" s="2" t="s">
        <v>450</v>
      </c>
      <c r="E8086" s="2"/>
      <c r="F8086" s="2"/>
      <c r="G8086" s="2"/>
      <c r="H8086" s="2"/>
    </row>
    <row r="8087" spans="2:8">
      <c r="B8087" s="2" t="s">
        <v>8532</v>
      </c>
      <c r="C8087" s="2">
        <v>49</v>
      </c>
      <c r="D8087" s="2" t="s">
        <v>450</v>
      </c>
      <c r="E8087" s="2"/>
      <c r="F8087" s="2"/>
      <c r="G8087" s="2"/>
      <c r="H8087" s="2"/>
    </row>
    <row r="8088" spans="2:8">
      <c r="B8088" s="2" t="s">
        <v>8533</v>
      </c>
      <c r="C8088" s="2">
        <v>48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47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50</v>
      </c>
      <c r="D8090" s="2" t="s">
        <v>450</v>
      </c>
      <c r="E8090" s="2"/>
      <c r="F8090" s="2"/>
      <c r="G8090" s="2"/>
      <c r="H8090" s="2"/>
    </row>
    <row r="8091" spans="2:8">
      <c r="B8091" s="2" t="s">
        <v>8536</v>
      </c>
      <c r="C8091" s="2">
        <v>50</v>
      </c>
      <c r="D8091" s="2" t="s">
        <v>450</v>
      </c>
      <c r="E8091" s="2"/>
      <c r="F8091" s="2"/>
      <c r="G8091" s="2"/>
      <c r="H8091" s="2"/>
    </row>
    <row r="8092" spans="2:8">
      <c r="B8092" s="2" t="s">
        <v>8537</v>
      </c>
      <c r="C8092" s="2">
        <v>24</v>
      </c>
      <c r="D8092" s="2" t="s">
        <v>450</v>
      </c>
      <c r="E8092" s="2"/>
      <c r="F8092" s="2"/>
      <c r="G8092" s="2"/>
      <c r="H8092" s="2"/>
    </row>
    <row r="8093" spans="2:8">
      <c r="B8093" s="2" t="s">
        <v>8538</v>
      </c>
      <c r="C8093" s="2">
        <v>45</v>
      </c>
      <c r="D8093" s="2" t="s">
        <v>450</v>
      </c>
      <c r="E8093" s="2"/>
      <c r="F8093" s="2"/>
      <c r="G8093" s="2"/>
      <c r="H8093" s="2"/>
    </row>
    <row r="8094" spans="2:8">
      <c r="B8094" s="2" t="s">
        <v>8539</v>
      </c>
      <c r="C8094" s="2">
        <v>46</v>
      </c>
      <c r="D8094" s="2" t="s">
        <v>450</v>
      </c>
      <c r="E8094" s="2"/>
      <c r="F8094" s="2"/>
      <c r="G8094" s="2"/>
      <c r="H8094" s="2"/>
    </row>
    <row r="8095" spans="2:8">
      <c r="B8095" s="2" t="s">
        <v>8540</v>
      </c>
      <c r="C8095" s="2">
        <v>47</v>
      </c>
      <c r="D8095" s="2" t="s">
        <v>450</v>
      </c>
      <c r="E8095" s="2"/>
      <c r="F8095" s="2"/>
      <c r="G8095" s="2"/>
      <c r="H8095" s="2"/>
    </row>
    <row r="8096" spans="2:8">
      <c r="B8096" s="2" t="s">
        <v>8541</v>
      </c>
      <c r="C8096" s="2">
        <v>42</v>
      </c>
      <c r="D8096" s="2" t="s">
        <v>450</v>
      </c>
      <c r="E8096" s="2"/>
      <c r="F8096" s="2"/>
      <c r="G8096" s="2"/>
      <c r="H8096" s="2"/>
    </row>
    <row r="8097" spans="2:8">
      <c r="B8097" s="2" t="s">
        <v>8542</v>
      </c>
      <c r="C8097" s="2">
        <v>43</v>
      </c>
      <c r="D8097" s="2" t="s">
        <v>450</v>
      </c>
      <c r="E8097" s="2"/>
      <c r="F8097" s="2"/>
      <c r="G8097" s="2"/>
      <c r="H8097" s="2"/>
    </row>
    <row r="8098" spans="2:8">
      <c r="B8098" s="2" t="s">
        <v>8543</v>
      </c>
      <c r="C8098" s="2">
        <v>45</v>
      </c>
      <c r="D8098" s="2" t="s">
        <v>450</v>
      </c>
      <c r="E8098" s="2"/>
      <c r="F8098" s="2"/>
      <c r="G8098" s="2"/>
      <c r="H8098" s="2"/>
    </row>
    <row r="8099" spans="2:8">
      <c r="B8099" s="2" t="s">
        <v>8544</v>
      </c>
      <c r="C8099" s="2">
        <v>45</v>
      </c>
      <c r="D8099" s="2" t="s">
        <v>450</v>
      </c>
      <c r="E8099" s="2"/>
      <c r="F8099" s="2"/>
      <c r="G8099" s="2"/>
      <c r="H8099" s="2"/>
    </row>
    <row r="8100" spans="2:8">
      <c r="B8100" s="2" t="s">
        <v>8545</v>
      </c>
      <c r="C8100" s="2">
        <v>13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51</v>
      </c>
      <c r="D8102" s="2" t="s">
        <v>450</v>
      </c>
      <c r="E8102" s="2"/>
      <c r="F8102" s="2"/>
      <c r="G8102" s="2"/>
      <c r="H8102" s="2"/>
    </row>
    <row r="8103" spans="2:8">
      <c r="B8103" s="2" t="s">
        <v>8548</v>
      </c>
      <c r="C8103" s="2">
        <v>39</v>
      </c>
      <c r="D8103" s="2" t="s">
        <v>450</v>
      </c>
      <c r="E8103" s="2"/>
      <c r="F8103" s="2"/>
      <c r="G8103" s="2"/>
      <c r="H8103" s="2"/>
    </row>
    <row r="8104" spans="2:8">
      <c r="B8104" s="2" t="s">
        <v>8549</v>
      </c>
      <c r="C8104" s="2">
        <v>41</v>
      </c>
      <c r="D8104" s="2" t="s">
        <v>450</v>
      </c>
      <c r="E8104" s="2"/>
      <c r="F8104" s="2"/>
      <c r="G8104" s="2"/>
      <c r="H8104" s="2"/>
    </row>
    <row r="8105" spans="2:8">
      <c r="B8105" s="2" t="s">
        <v>8550</v>
      </c>
      <c r="C8105" s="2">
        <v>40</v>
      </c>
      <c r="D8105" s="2" t="s">
        <v>450</v>
      </c>
      <c r="E8105" s="2"/>
      <c r="F8105" s="2"/>
      <c r="G8105" s="2"/>
      <c r="H8105" s="2"/>
    </row>
    <row r="8106" spans="2:8">
      <c r="B8106" s="2" t="s">
        <v>8551</v>
      </c>
      <c r="C8106" s="2">
        <v>56</v>
      </c>
      <c r="D8106" s="2" t="s">
        <v>450</v>
      </c>
      <c r="E8106" s="2"/>
      <c r="F8106" s="2"/>
      <c r="G8106" s="2"/>
      <c r="H8106" s="2"/>
    </row>
    <row r="8107" spans="2:8">
      <c r="B8107" s="2" t="s">
        <v>8552</v>
      </c>
      <c r="C8107" s="2">
        <v>55</v>
      </c>
      <c r="D8107" s="2" t="s">
        <v>450</v>
      </c>
      <c r="E8107" s="2"/>
      <c r="F8107" s="2"/>
      <c r="G8107" s="2"/>
      <c r="H8107" s="2"/>
    </row>
    <row r="8108" spans="2:8">
      <c r="B8108" s="2" t="s">
        <v>8553</v>
      </c>
      <c r="C8108" s="2">
        <v>50</v>
      </c>
      <c r="D8108" s="2" t="s">
        <v>450</v>
      </c>
      <c r="E8108" s="2"/>
      <c r="F8108" s="2"/>
      <c r="G8108" s="2"/>
      <c r="H8108" s="2"/>
    </row>
    <row r="8109" spans="2:8">
      <c r="B8109" s="2" t="s">
        <v>8554</v>
      </c>
      <c r="C8109" s="2">
        <v>51</v>
      </c>
      <c r="D8109" s="2" t="s">
        <v>450</v>
      </c>
      <c r="E8109" s="2"/>
      <c r="F8109" s="2"/>
      <c r="G8109" s="2"/>
      <c r="H8109" s="2"/>
    </row>
    <row r="8110" spans="2:8">
      <c r="B8110" s="2" t="s">
        <v>8555</v>
      </c>
      <c r="C8110" s="2">
        <v>50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52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46</v>
      </c>
      <c r="D8113" s="2" t="s">
        <v>450</v>
      </c>
      <c r="E8113" s="2"/>
      <c r="F8113" s="2"/>
      <c r="G8113" s="2"/>
      <c r="H8113" s="2"/>
    </row>
    <row r="8114" spans="2:8">
      <c r="B8114" s="2" t="s">
        <v>8559</v>
      </c>
      <c r="C8114" s="2">
        <v>45</v>
      </c>
      <c r="D8114" s="2" t="s">
        <v>450</v>
      </c>
      <c r="E8114" s="2"/>
      <c r="F8114" s="2"/>
      <c r="G8114" s="2"/>
      <c r="H8114" s="2"/>
    </row>
    <row r="8115" spans="2:8">
      <c r="B8115" s="2" t="s">
        <v>8560</v>
      </c>
      <c r="C8115" s="2">
        <v>46</v>
      </c>
      <c r="D8115" s="2" t="s">
        <v>450</v>
      </c>
      <c r="E8115" s="2"/>
      <c r="F8115" s="2"/>
      <c r="G8115" s="2"/>
      <c r="H8115" s="2"/>
    </row>
    <row r="8116" spans="2:8">
      <c r="B8116" s="2" t="s">
        <v>8561</v>
      </c>
      <c r="C8116" s="2">
        <v>41</v>
      </c>
      <c r="D8116" s="2" t="s">
        <v>450</v>
      </c>
      <c r="E8116" s="2"/>
      <c r="F8116" s="2"/>
      <c r="G8116" s="2"/>
      <c r="H8116" s="2"/>
    </row>
    <row r="8117" spans="2:8">
      <c r="B8117" s="2" t="s">
        <v>8562</v>
      </c>
      <c r="C8117" s="2">
        <v>42</v>
      </c>
      <c r="D8117" s="2" t="s">
        <v>450</v>
      </c>
      <c r="E8117" s="2"/>
      <c r="F8117" s="2"/>
      <c r="G8117" s="2"/>
      <c r="H8117" s="2"/>
    </row>
    <row r="8118" spans="2:8">
      <c r="B8118" s="2" t="s">
        <v>8563</v>
      </c>
      <c r="C8118" s="2">
        <v>42</v>
      </c>
      <c r="D8118" s="2" t="s">
        <v>450</v>
      </c>
      <c r="E8118" s="2"/>
      <c r="F8118" s="2"/>
      <c r="G8118" s="2"/>
      <c r="H8118" s="2"/>
    </row>
    <row r="8119" spans="2:8">
      <c r="B8119" s="2" t="s">
        <v>8564</v>
      </c>
      <c r="C8119" s="2">
        <v>43</v>
      </c>
      <c r="D8119" s="2" t="s">
        <v>450</v>
      </c>
      <c r="E8119" s="2"/>
      <c r="F8119" s="2"/>
      <c r="G8119" s="2"/>
      <c r="H8119" s="2"/>
    </row>
    <row r="8120" spans="2:8">
      <c r="B8120" s="2" t="s">
        <v>8565</v>
      </c>
      <c r="C8120" s="2">
        <v>42</v>
      </c>
      <c r="D8120" s="2" t="s">
        <v>450</v>
      </c>
      <c r="E8120" s="2"/>
      <c r="F8120" s="2"/>
      <c r="G8120" s="2"/>
      <c r="H8120" s="2"/>
    </row>
    <row r="8121" spans="2:8">
      <c r="B8121" s="2" t="s">
        <v>8566</v>
      </c>
      <c r="C8121" s="2">
        <v>41</v>
      </c>
      <c r="D8121" s="2" t="s">
        <v>450</v>
      </c>
      <c r="E8121" s="2"/>
      <c r="F8121" s="2"/>
      <c r="G8121" s="2"/>
      <c r="H8121" s="2"/>
    </row>
    <row r="8122" spans="2:8">
      <c r="B8122" s="2" t="s">
        <v>8567</v>
      </c>
      <c r="C8122" s="2">
        <v>43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42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55</v>
      </c>
      <c r="D8124" s="2" t="s">
        <v>450</v>
      </c>
      <c r="E8124" s="2"/>
      <c r="F8124" s="2"/>
      <c r="G8124" s="2"/>
      <c r="H8124" s="2"/>
    </row>
    <row r="8125" spans="2:8">
      <c r="B8125" s="2" t="s">
        <v>8570</v>
      </c>
      <c r="C8125" s="2">
        <v>55</v>
      </c>
      <c r="D8125" s="2" t="s">
        <v>450</v>
      </c>
      <c r="E8125" s="2"/>
      <c r="F8125" s="2"/>
      <c r="G8125" s="2"/>
      <c r="H8125" s="2"/>
    </row>
    <row r="8126" spans="2:8">
      <c r="B8126" s="2" t="s">
        <v>8571</v>
      </c>
      <c r="C8126" s="2">
        <v>46</v>
      </c>
      <c r="D8126" s="2" t="s">
        <v>450</v>
      </c>
      <c r="E8126" s="2"/>
      <c r="F8126" s="2"/>
      <c r="G8126" s="2"/>
      <c r="H8126" s="2"/>
    </row>
    <row r="8127" spans="2:8">
      <c r="B8127" s="2" t="s">
        <v>8572</v>
      </c>
      <c r="C8127" s="2">
        <v>45</v>
      </c>
      <c r="D8127" s="2" t="s">
        <v>450</v>
      </c>
      <c r="E8127" s="2"/>
      <c r="F8127" s="2"/>
      <c r="G8127" s="2"/>
      <c r="H8127" s="2"/>
    </row>
    <row r="8128" spans="2:8">
      <c r="B8128" s="2" t="s">
        <v>8573</v>
      </c>
      <c r="C8128" s="2">
        <v>43</v>
      </c>
      <c r="D8128" s="2" t="s">
        <v>450</v>
      </c>
      <c r="E8128" s="2"/>
      <c r="F8128" s="2"/>
      <c r="G8128" s="2"/>
      <c r="H8128" s="2"/>
    </row>
    <row r="8129" spans="2:8">
      <c r="B8129" s="2" t="s">
        <v>8574</v>
      </c>
      <c r="C8129" s="2">
        <v>44</v>
      </c>
      <c r="D8129" s="2" t="s">
        <v>450</v>
      </c>
      <c r="E8129" s="2"/>
      <c r="F8129" s="2"/>
      <c r="G8129" s="2"/>
      <c r="H8129" s="2"/>
    </row>
    <row r="8130" spans="2:8">
      <c r="B8130" s="2" t="s">
        <v>8575</v>
      </c>
      <c r="C8130" s="2">
        <v>44</v>
      </c>
      <c r="D8130" s="2" t="s">
        <v>450</v>
      </c>
      <c r="E8130" s="2"/>
      <c r="F8130" s="2"/>
      <c r="G8130" s="2"/>
      <c r="H8130" s="2"/>
    </row>
    <row r="8131" spans="2:8">
      <c r="B8131" s="2" t="s">
        <v>8576</v>
      </c>
      <c r="C8131" s="2">
        <v>39</v>
      </c>
      <c r="D8131" s="2" t="s">
        <v>450</v>
      </c>
      <c r="E8131" s="2"/>
      <c r="F8131" s="2"/>
      <c r="G8131" s="2"/>
      <c r="H8131" s="2"/>
    </row>
    <row r="8132" spans="2:8">
      <c r="B8132" s="2" t="s">
        <v>8577</v>
      </c>
      <c r="C8132" s="2">
        <v>40</v>
      </c>
      <c r="D8132" s="2" t="s">
        <v>450</v>
      </c>
      <c r="E8132" s="2"/>
      <c r="F8132" s="2"/>
      <c r="G8132" s="2"/>
      <c r="H8132" s="2"/>
    </row>
    <row r="8133" spans="2:8">
      <c r="B8133" s="2" t="s">
        <v>8578</v>
      </c>
      <c r="C8133" s="2">
        <v>40</v>
      </c>
      <c r="D8133" s="2" t="s">
        <v>450</v>
      </c>
      <c r="E8133" s="2"/>
      <c r="F8133" s="2"/>
      <c r="G8133" s="2"/>
      <c r="H8133" s="2"/>
    </row>
    <row r="8134" spans="2:8">
      <c r="B8134" s="2" t="s">
        <v>8579</v>
      </c>
      <c r="C8134" s="2">
        <v>42</v>
      </c>
      <c r="D8134" s="2" t="s">
        <v>450</v>
      </c>
      <c r="E8134" s="2"/>
      <c r="F8134" s="2"/>
      <c r="G8134" s="2"/>
      <c r="H8134" s="2"/>
    </row>
    <row r="8135" spans="2:8">
      <c r="B8135" s="2" t="s">
        <v>8580</v>
      </c>
      <c r="C8135" s="2">
        <v>44</v>
      </c>
      <c r="D8135" s="2" t="s">
        <v>450</v>
      </c>
      <c r="E8135" s="2"/>
      <c r="F8135" s="2"/>
      <c r="G8135" s="2"/>
      <c r="H8135" s="2"/>
    </row>
    <row r="8136" spans="2:8">
      <c r="B8136" s="2" t="s">
        <v>8581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51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49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33</v>
      </c>
      <c r="D8145" s="2" t="s">
        <v>450</v>
      </c>
      <c r="E8145" s="2"/>
      <c r="F8145" s="2"/>
      <c r="G8145" s="2"/>
      <c r="H8145" s="2"/>
    </row>
    <row r="8146" spans="2:8">
      <c r="B8146" s="2" t="s">
        <v>8591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38</v>
      </c>
      <c r="D8147" s="2" t="s">
        <v>450</v>
      </c>
      <c r="E8147" s="2"/>
      <c r="F8147" s="2"/>
      <c r="G8147" s="2"/>
      <c r="H8147" s="2"/>
    </row>
    <row r="8148" spans="2:8">
      <c r="B8148" s="2" t="s">
        <v>8593</v>
      </c>
      <c r="C8148" s="2">
        <v>37</v>
      </c>
      <c r="D8148" s="2" t="s">
        <v>450</v>
      </c>
      <c r="E8148" s="2"/>
      <c r="F8148" s="2"/>
      <c r="G8148" s="2"/>
      <c r="H8148" s="2"/>
    </row>
    <row r="8149" spans="2:8">
      <c r="B8149" s="2" t="s">
        <v>8594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50</v>
      </c>
      <c r="D8151" s="2" t="s">
        <v>450</v>
      </c>
      <c r="E8151" s="2"/>
      <c r="F8151" s="2"/>
      <c r="G8151" s="2"/>
      <c r="H8151" s="2"/>
    </row>
    <row r="8152" spans="2:8">
      <c r="B8152" s="2" t="s">
        <v>8597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55</v>
      </c>
      <c r="D8153" s="2" t="s">
        <v>450</v>
      </c>
      <c r="E8153" s="2"/>
      <c r="F8153" s="2"/>
      <c r="G8153" s="2"/>
      <c r="H8153" s="2"/>
    </row>
    <row r="8154" spans="2:8">
      <c r="B8154" s="2" t="s">
        <v>8599</v>
      </c>
      <c r="C8154" s="2">
        <v>55</v>
      </c>
      <c r="D8154" s="2" t="s">
        <v>450</v>
      </c>
      <c r="E8154" s="2"/>
      <c r="F8154" s="2"/>
      <c r="G8154" s="2"/>
      <c r="H8154" s="2"/>
    </row>
    <row r="8155" spans="2:8">
      <c r="B8155" s="2" t="s">
        <v>8600</v>
      </c>
      <c r="C8155" s="2">
        <v>44</v>
      </c>
      <c r="D8155" s="2" t="s">
        <v>450</v>
      </c>
      <c r="E8155" s="2"/>
      <c r="F8155" s="2"/>
      <c r="G8155" s="2"/>
      <c r="H8155" s="2"/>
    </row>
    <row r="8156" spans="2:8">
      <c r="B8156" s="2" t="s">
        <v>8601</v>
      </c>
      <c r="C8156" s="2">
        <v>44</v>
      </c>
      <c r="D8156" s="2" t="s">
        <v>450</v>
      </c>
      <c r="E8156" s="2"/>
      <c r="F8156" s="2"/>
      <c r="G8156" s="2"/>
      <c r="H8156" s="2"/>
    </row>
    <row r="8157" spans="2:8">
      <c r="B8157" s="2" t="s">
        <v>8602</v>
      </c>
      <c r="C8157" s="2">
        <v>46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45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43</v>
      </c>
      <c r="D8159" s="2" t="s">
        <v>450</v>
      </c>
      <c r="E8159" s="2"/>
      <c r="F8159" s="2"/>
      <c r="G8159" s="2"/>
      <c r="H8159" s="2"/>
    </row>
    <row r="8160" spans="2:8">
      <c r="B8160" s="2" t="s">
        <v>8605</v>
      </c>
      <c r="C8160" s="2">
        <v>45</v>
      </c>
      <c r="D8160" s="2" t="s">
        <v>450</v>
      </c>
      <c r="E8160" s="2"/>
      <c r="F8160" s="2"/>
      <c r="G8160" s="2"/>
      <c r="H8160" s="2"/>
    </row>
    <row r="8161" spans="2:8">
      <c r="B8161" s="2" t="s">
        <v>8606</v>
      </c>
      <c r="C8161" s="2">
        <v>44</v>
      </c>
      <c r="D8161" s="2" t="s">
        <v>450</v>
      </c>
      <c r="E8161" s="2"/>
      <c r="F8161" s="2"/>
      <c r="G8161" s="2"/>
      <c r="H8161" s="2"/>
    </row>
    <row r="8162" spans="2:8">
      <c r="B8162" s="2" t="s">
        <v>8607</v>
      </c>
      <c r="C8162" s="2">
        <v>43</v>
      </c>
      <c r="D8162" s="2" t="s">
        <v>450</v>
      </c>
      <c r="E8162" s="2"/>
      <c r="F8162" s="2"/>
      <c r="G8162" s="2"/>
      <c r="H8162" s="2"/>
    </row>
    <row r="8163" spans="2:8">
      <c r="B8163" s="2" t="s">
        <v>8608</v>
      </c>
      <c r="C8163" s="2">
        <v>46</v>
      </c>
      <c r="D8163" s="2" t="s">
        <v>450</v>
      </c>
      <c r="E8163" s="2"/>
      <c r="F8163" s="2"/>
      <c r="G8163" s="2"/>
      <c r="H8163" s="2"/>
    </row>
    <row r="8164" spans="2:8">
      <c r="B8164" s="2" t="s">
        <v>8609</v>
      </c>
      <c r="C8164" s="2">
        <v>48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50</v>
      </c>
      <c r="D8165" s="2" t="s">
        <v>450</v>
      </c>
      <c r="E8165" s="2"/>
      <c r="F8165" s="2"/>
      <c r="G8165" s="2"/>
      <c r="H8165" s="2"/>
    </row>
    <row r="8166" spans="2:8">
      <c r="B8166" s="2" t="s">
        <v>8611</v>
      </c>
      <c r="C8166" s="2">
        <v>50</v>
      </c>
      <c r="D8166" s="2" t="s">
        <v>450</v>
      </c>
      <c r="E8166" s="2"/>
      <c r="F8166" s="2"/>
      <c r="G8166" s="2"/>
      <c r="H8166" s="2"/>
    </row>
    <row r="8167" spans="2:8">
      <c r="B8167" s="2" t="s">
        <v>8612</v>
      </c>
      <c r="C8167" s="2">
        <v>41</v>
      </c>
      <c r="D8167" s="2" t="s">
        <v>450</v>
      </c>
      <c r="E8167" s="2"/>
      <c r="F8167" s="2"/>
      <c r="G8167" s="2"/>
      <c r="H8167" s="2"/>
    </row>
    <row r="8168" spans="2:8">
      <c r="B8168" s="2" t="s">
        <v>8613</v>
      </c>
      <c r="C8168" s="2">
        <v>40</v>
      </c>
      <c r="D8168" s="2" t="s">
        <v>450</v>
      </c>
      <c r="E8168" s="2"/>
      <c r="F8168" s="2"/>
      <c r="G8168" s="2"/>
      <c r="H8168" s="2"/>
    </row>
    <row r="8169" spans="2:8">
      <c r="B8169" s="2" t="s">
        <v>8614</v>
      </c>
      <c r="C8169" s="2">
        <v>46</v>
      </c>
      <c r="D8169" s="2" t="s">
        <v>450</v>
      </c>
      <c r="E8169" s="2"/>
      <c r="F8169" s="2"/>
      <c r="G8169" s="2"/>
      <c r="H8169" s="2"/>
    </row>
    <row r="8170" spans="2:8">
      <c r="B8170" s="2" t="s">
        <v>8615</v>
      </c>
      <c r="C8170" s="2">
        <v>48</v>
      </c>
      <c r="D8170" s="2" t="s">
        <v>450</v>
      </c>
      <c r="E8170" s="2"/>
      <c r="F8170" s="2"/>
      <c r="G8170" s="2"/>
      <c r="H8170" s="2"/>
    </row>
    <row r="8171" spans="2:8">
      <c r="B8171" s="2" t="s">
        <v>8616</v>
      </c>
      <c r="C8171" s="2">
        <v>53</v>
      </c>
      <c r="D8171" s="2" t="s">
        <v>450</v>
      </c>
      <c r="E8171" s="2"/>
      <c r="F8171" s="2"/>
      <c r="G8171" s="2"/>
      <c r="H8171" s="2"/>
    </row>
    <row r="8172" spans="2:8">
      <c r="B8172" s="2" t="s">
        <v>8617</v>
      </c>
      <c r="C8172" s="2">
        <v>55</v>
      </c>
      <c r="D8172" s="2" t="s">
        <v>450</v>
      </c>
      <c r="E8172" s="2"/>
      <c r="F8172" s="2"/>
      <c r="G8172" s="2"/>
      <c r="H8172" s="2"/>
    </row>
    <row r="8173" spans="2:8">
      <c r="B8173" s="2" t="s">
        <v>8618</v>
      </c>
      <c r="C8173" s="2">
        <v>46</v>
      </c>
      <c r="D8173" s="2" t="s">
        <v>450</v>
      </c>
      <c r="E8173" s="2"/>
      <c r="F8173" s="2"/>
      <c r="G8173" s="2"/>
      <c r="H8173" s="2"/>
    </row>
    <row r="8174" spans="2:8">
      <c r="B8174" s="2" t="s">
        <v>8619</v>
      </c>
      <c r="C8174" s="2">
        <v>46</v>
      </c>
      <c r="D8174" s="2" t="s">
        <v>450</v>
      </c>
      <c r="E8174" s="2"/>
      <c r="F8174" s="2"/>
      <c r="G8174" s="2"/>
      <c r="H8174" s="2"/>
    </row>
    <row r="8175" spans="2:8">
      <c r="B8175" s="2" t="s">
        <v>8620</v>
      </c>
      <c r="C8175" s="2">
        <v>47</v>
      </c>
      <c r="D8175" s="2" t="s">
        <v>450</v>
      </c>
      <c r="E8175" s="2"/>
      <c r="F8175" s="2"/>
      <c r="G8175" s="2"/>
      <c r="H8175" s="2"/>
    </row>
    <row r="8176" spans="2:8">
      <c r="B8176" s="2" t="s">
        <v>8621</v>
      </c>
      <c r="C8176" s="2">
        <v>47</v>
      </c>
      <c r="D8176" s="2" t="s">
        <v>450</v>
      </c>
      <c r="E8176" s="2"/>
      <c r="F8176" s="2"/>
      <c r="G8176" s="2"/>
      <c r="H8176" s="2"/>
    </row>
    <row r="8177" spans="2:8">
      <c r="B8177" s="2" t="s">
        <v>8622</v>
      </c>
      <c r="C8177" s="2">
        <v>48</v>
      </c>
      <c r="D8177" s="2" t="s">
        <v>450</v>
      </c>
      <c r="E8177" s="2"/>
      <c r="F8177" s="2"/>
      <c r="G8177" s="2"/>
      <c r="H8177" s="2"/>
    </row>
    <row r="8178" spans="2:8">
      <c r="B8178" s="2" t="s">
        <v>8623</v>
      </c>
      <c r="C8178" s="2">
        <v>53</v>
      </c>
      <c r="D8178" s="2" t="s">
        <v>450</v>
      </c>
      <c r="E8178" s="2"/>
      <c r="F8178" s="2"/>
      <c r="G8178" s="2"/>
      <c r="H8178" s="2"/>
    </row>
    <row r="8179" spans="2:8">
      <c r="B8179" s="2" t="s">
        <v>8624</v>
      </c>
      <c r="C8179" s="2">
        <v>55</v>
      </c>
      <c r="D8179" s="2" t="s">
        <v>450</v>
      </c>
      <c r="E8179" s="2"/>
      <c r="F8179" s="2"/>
      <c r="G8179" s="2"/>
      <c r="H8179" s="2"/>
    </row>
    <row r="8180" spans="2:8">
      <c r="B8180" s="2" t="s">
        <v>8625</v>
      </c>
      <c r="C8180" s="2">
        <v>46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46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43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46</v>
      </c>
      <c r="D8183" s="2" t="s">
        <v>450</v>
      </c>
      <c r="E8183" s="2"/>
      <c r="F8183" s="2"/>
      <c r="G8183" s="2"/>
      <c r="H8183" s="2"/>
    </row>
    <row r="8184" spans="2:8">
      <c r="B8184" s="2" t="s">
        <v>8629</v>
      </c>
      <c r="C8184" s="2">
        <v>44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43</v>
      </c>
      <c r="D8186" s="2" t="s">
        <v>450</v>
      </c>
      <c r="E8186" s="2"/>
      <c r="F8186" s="2"/>
      <c r="G8186" s="2"/>
      <c r="H8186" s="2"/>
    </row>
    <row r="8187" spans="2:8">
      <c r="B8187" s="2" t="s">
        <v>8632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46</v>
      </c>
      <c r="D8189" s="2" t="s">
        <v>450</v>
      </c>
      <c r="E8189" s="2"/>
      <c r="F8189" s="2"/>
      <c r="G8189" s="2"/>
      <c r="H8189" s="2"/>
    </row>
    <row r="8190" spans="2:8">
      <c r="B8190" s="2" t="s">
        <v>8635</v>
      </c>
      <c r="C8190" s="2">
        <v>49</v>
      </c>
      <c r="D8190" s="2" t="s">
        <v>450</v>
      </c>
      <c r="E8190" s="2"/>
      <c r="F8190" s="2"/>
      <c r="G8190" s="2"/>
      <c r="H8190" s="2"/>
    </row>
    <row r="8191" spans="2:8">
      <c r="B8191" s="2" t="s">
        <v>8636</v>
      </c>
      <c r="C8191" s="2">
        <v>47</v>
      </c>
      <c r="D8191" s="2" t="s">
        <v>450</v>
      </c>
      <c r="E8191" s="2"/>
      <c r="F8191" s="2"/>
      <c r="G8191" s="2"/>
      <c r="H8191" s="2"/>
    </row>
    <row r="8192" spans="2:8">
      <c r="B8192" s="2" t="s">
        <v>8637</v>
      </c>
      <c r="C8192" s="2">
        <v>52</v>
      </c>
      <c r="D8192" s="2" t="s">
        <v>450</v>
      </c>
      <c r="E8192" s="2"/>
      <c r="F8192" s="2"/>
      <c r="G8192" s="2"/>
      <c r="H8192" s="2"/>
    </row>
    <row r="8193" spans="2:8">
      <c r="B8193" s="2" t="s">
        <v>8638</v>
      </c>
      <c r="C8193" s="2">
        <v>51</v>
      </c>
      <c r="D8193" s="2" t="s">
        <v>450</v>
      </c>
      <c r="E8193" s="2"/>
      <c r="F8193" s="2"/>
      <c r="G8193" s="2"/>
      <c r="H8193" s="2"/>
    </row>
    <row r="8194" spans="2:8">
      <c r="B8194" s="2" t="s">
        <v>8639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47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45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43</v>
      </c>
      <c r="D8201" s="2" t="s">
        <v>450</v>
      </c>
      <c r="E8201" s="2"/>
      <c r="F8201" s="2"/>
      <c r="G8201" s="2"/>
      <c r="H8201" s="2"/>
    </row>
    <row r="8202" spans="2:8">
      <c r="B8202" s="2" t="s">
        <v>8647</v>
      </c>
      <c r="C8202" s="2">
        <v>44</v>
      </c>
      <c r="D8202" s="2" t="s">
        <v>450</v>
      </c>
      <c r="E8202" s="2"/>
      <c r="F8202" s="2"/>
      <c r="G8202" s="2"/>
      <c r="H8202" s="2"/>
    </row>
    <row r="8203" spans="2:8">
      <c r="B8203" s="2" t="s">
        <v>8648</v>
      </c>
      <c r="C8203" s="2">
        <v>45</v>
      </c>
      <c r="D8203" s="2" t="s">
        <v>450</v>
      </c>
      <c r="E8203" s="2"/>
      <c r="F8203" s="2"/>
      <c r="G8203" s="2"/>
      <c r="H8203" s="2"/>
    </row>
    <row r="8204" spans="2:8">
      <c r="B8204" s="2" t="s">
        <v>8649</v>
      </c>
      <c r="C8204" s="2">
        <v>47</v>
      </c>
      <c r="D8204" s="2" t="s">
        <v>450</v>
      </c>
      <c r="E8204" s="2"/>
      <c r="F8204" s="2"/>
      <c r="G8204" s="2"/>
      <c r="H8204" s="2"/>
    </row>
    <row r="8205" spans="2:8">
      <c r="B8205" s="2" t="s">
        <v>8650</v>
      </c>
      <c r="C8205" s="2">
        <v>44</v>
      </c>
      <c r="D8205" s="2" t="s">
        <v>450</v>
      </c>
      <c r="E8205" s="2"/>
      <c r="F8205" s="2"/>
      <c r="G8205" s="2"/>
      <c r="H8205" s="2"/>
    </row>
    <row r="8206" spans="2:8">
      <c r="B8206" s="2" t="s">
        <v>8651</v>
      </c>
      <c r="C8206" s="2">
        <v>41</v>
      </c>
      <c r="D8206" s="2" t="s">
        <v>450</v>
      </c>
      <c r="E8206" s="2"/>
      <c r="F8206" s="2"/>
      <c r="G8206" s="2"/>
      <c r="H8206" s="2"/>
    </row>
    <row r="8207" spans="2:8">
      <c r="B8207" s="2" t="s">
        <v>8652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40</v>
      </c>
      <c r="D8210" s="2" t="s">
        <v>450</v>
      </c>
      <c r="E8210" s="2"/>
      <c r="F8210" s="2"/>
      <c r="G8210" s="2"/>
      <c r="H8210" s="2"/>
    </row>
    <row r="8211" spans="2:8">
      <c r="B8211" s="2" t="s">
        <v>8656</v>
      </c>
      <c r="C8211" s="2">
        <v>28</v>
      </c>
      <c r="D8211" s="2" t="s">
        <v>450</v>
      </c>
      <c r="E8211" s="2"/>
      <c r="F8211" s="2"/>
      <c r="G8211" s="2"/>
      <c r="H8211" s="2"/>
    </row>
    <row r="8212" spans="2:8">
      <c r="B8212" s="2" t="s">
        <v>8657</v>
      </c>
      <c r="C8212" s="2">
        <v>16</v>
      </c>
      <c r="D8212" s="2" t="s">
        <v>450</v>
      </c>
      <c r="E8212" s="2"/>
      <c r="F8212" s="2"/>
      <c r="G8212" s="2"/>
      <c r="H8212" s="2"/>
    </row>
    <row r="8213" spans="2:8">
      <c r="B8213" s="2" t="s">
        <v>8658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42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39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38</v>
      </c>
      <c r="D8220" s="2" t="s">
        <v>450</v>
      </c>
      <c r="E8220" s="2"/>
      <c r="F8220" s="2"/>
      <c r="G8220" s="2"/>
      <c r="H8220" s="2"/>
    </row>
    <row r="8221" spans="2:8">
      <c r="B8221" s="2" t="s">
        <v>8666</v>
      </c>
      <c r="C8221" s="2">
        <v>39</v>
      </c>
      <c r="D8221" s="2" t="s">
        <v>450</v>
      </c>
      <c r="E8221" s="2"/>
      <c r="F8221" s="2"/>
      <c r="G8221" s="2"/>
      <c r="H8221" s="2"/>
    </row>
    <row r="8222" spans="2:8">
      <c r="B8222" s="2" t="s">
        <v>8667</v>
      </c>
      <c r="C8222" s="2">
        <v>38</v>
      </c>
      <c r="D8222" s="2" t="s">
        <v>450</v>
      </c>
      <c r="E8222" s="2"/>
      <c r="F8222" s="2"/>
      <c r="G8222" s="2"/>
      <c r="H8222" s="2"/>
    </row>
    <row r="8223" spans="2:8">
      <c r="B8223" s="2" t="s">
        <v>8668</v>
      </c>
      <c r="C8223" s="2">
        <v>39</v>
      </c>
      <c r="D8223" s="2" t="s">
        <v>450</v>
      </c>
      <c r="E8223" s="2"/>
      <c r="F8223" s="2"/>
      <c r="G8223" s="2"/>
      <c r="H8223" s="2"/>
    </row>
    <row r="8224" spans="2:8">
      <c r="B8224" s="2" t="s">
        <v>8669</v>
      </c>
      <c r="C8224" s="2">
        <v>52</v>
      </c>
      <c r="D8224" s="2" t="s">
        <v>450</v>
      </c>
      <c r="E8224" s="2"/>
      <c r="F8224" s="2"/>
      <c r="G8224" s="2"/>
      <c r="H8224" s="2"/>
    </row>
    <row r="8225" spans="2:8">
      <c r="B8225" s="2" t="s">
        <v>8670</v>
      </c>
      <c r="C8225" s="2">
        <v>51</v>
      </c>
      <c r="D8225" s="2" t="s">
        <v>450</v>
      </c>
      <c r="E8225" s="2"/>
      <c r="F8225" s="2"/>
      <c r="G8225" s="2"/>
      <c r="H8225" s="2"/>
    </row>
    <row r="8226" spans="2:8">
      <c r="B8226" s="2" t="s">
        <v>8671</v>
      </c>
      <c r="C8226" s="2">
        <v>43</v>
      </c>
      <c r="D8226" s="2" t="s">
        <v>450</v>
      </c>
      <c r="E8226" s="2"/>
      <c r="F8226" s="2"/>
      <c r="G8226" s="2"/>
      <c r="H8226" s="2"/>
    </row>
    <row r="8227" spans="2:8">
      <c r="B8227" s="2" t="s">
        <v>8672</v>
      </c>
      <c r="C8227" s="2">
        <v>45</v>
      </c>
      <c r="D8227" s="2" t="s">
        <v>450</v>
      </c>
      <c r="E8227" s="2"/>
      <c r="F8227" s="2"/>
      <c r="G8227" s="2"/>
      <c r="H8227" s="2"/>
    </row>
    <row r="8228" spans="2:8">
      <c r="B8228" s="2" t="s">
        <v>8673</v>
      </c>
      <c r="C8228" s="2">
        <v>41</v>
      </c>
      <c r="D8228" s="2" t="s">
        <v>450</v>
      </c>
      <c r="E8228" s="2"/>
      <c r="F8228" s="2"/>
      <c r="G8228" s="2"/>
      <c r="H8228" s="2"/>
    </row>
    <row r="8229" spans="2:8">
      <c r="B8229" s="2" t="s">
        <v>8674</v>
      </c>
      <c r="C8229" s="2">
        <v>42</v>
      </c>
      <c r="D8229" s="2" t="s">
        <v>450</v>
      </c>
      <c r="E8229" s="2"/>
      <c r="F8229" s="2"/>
      <c r="G8229" s="2"/>
      <c r="H8229" s="2"/>
    </row>
    <row r="8230" spans="2:8">
      <c r="B8230" s="2" t="s">
        <v>8675</v>
      </c>
      <c r="C8230" s="2">
        <v>43</v>
      </c>
      <c r="D8230" s="2" t="s">
        <v>450</v>
      </c>
      <c r="E8230" s="2"/>
      <c r="F8230" s="2"/>
      <c r="G8230" s="2"/>
      <c r="H8230" s="2"/>
    </row>
    <row r="8231" spans="2:8">
      <c r="B8231" s="2" t="s">
        <v>8676</v>
      </c>
      <c r="C8231" s="2">
        <v>44</v>
      </c>
      <c r="D8231" s="2" t="s">
        <v>450</v>
      </c>
      <c r="E8231" s="2"/>
      <c r="F8231" s="2"/>
      <c r="G8231" s="2"/>
      <c r="H8231" s="2"/>
    </row>
    <row r="8232" spans="2:8">
      <c r="B8232" s="2" t="s">
        <v>8677</v>
      </c>
      <c r="C8232" s="2">
        <v>43</v>
      </c>
      <c r="D8232" s="2" t="s">
        <v>450</v>
      </c>
      <c r="E8232" s="2"/>
      <c r="F8232" s="2"/>
      <c r="G8232" s="2"/>
      <c r="H8232" s="2"/>
    </row>
    <row r="8233" spans="2:8">
      <c r="B8233" s="2" t="s">
        <v>8678</v>
      </c>
      <c r="C8233" s="2">
        <v>41</v>
      </c>
      <c r="D8233" s="2" t="s">
        <v>450</v>
      </c>
      <c r="E8233" s="2"/>
      <c r="F8233" s="2"/>
      <c r="G8233" s="2"/>
      <c r="H8233" s="2"/>
    </row>
    <row r="8234" spans="2:8">
      <c r="B8234" s="2" t="s">
        <v>8679</v>
      </c>
      <c r="C8234" s="2">
        <v>43</v>
      </c>
      <c r="D8234" s="2" t="s">
        <v>450</v>
      </c>
      <c r="E8234" s="2"/>
      <c r="F8234" s="2"/>
      <c r="G8234" s="2"/>
      <c r="H8234" s="2"/>
    </row>
    <row r="8235" spans="2:8">
      <c r="B8235" s="2" t="s">
        <v>8680</v>
      </c>
      <c r="C8235" s="2">
        <v>40</v>
      </c>
      <c r="D8235" s="2" t="s">
        <v>450</v>
      </c>
      <c r="E8235" s="2"/>
      <c r="F8235" s="2"/>
      <c r="G8235" s="2"/>
      <c r="H8235" s="2"/>
    </row>
    <row r="8236" spans="2:8">
      <c r="B8236" s="2" t="s">
        <v>8681</v>
      </c>
      <c r="C8236" s="2">
        <v>44</v>
      </c>
      <c r="D8236" s="2" t="s">
        <v>450</v>
      </c>
      <c r="E8236" s="2"/>
      <c r="F8236" s="2"/>
      <c r="G8236" s="2"/>
      <c r="H8236" s="2"/>
    </row>
    <row r="8237" spans="2:8">
      <c r="B8237" s="2" t="s">
        <v>8682</v>
      </c>
      <c r="C8237" s="2">
        <v>42</v>
      </c>
      <c r="D8237" s="2" t="s">
        <v>450</v>
      </c>
      <c r="E8237" s="2"/>
      <c r="F8237" s="2"/>
      <c r="G8237" s="2"/>
      <c r="H8237" s="2"/>
    </row>
    <row r="8238" spans="2:8">
      <c r="B8238" s="2" t="s">
        <v>8683</v>
      </c>
      <c r="C8238" s="2">
        <v>46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42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44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50</v>
      </c>
      <c r="D8242" s="2" t="s">
        <v>450</v>
      </c>
      <c r="E8242" s="2"/>
      <c r="F8242" s="2"/>
      <c r="G8242" s="2"/>
      <c r="H8242" s="2"/>
    </row>
    <row r="8243" spans="2:8">
      <c r="B8243" s="2" t="s">
        <v>8688</v>
      </c>
      <c r="C8243" s="2">
        <v>49</v>
      </c>
      <c r="D8243" s="2" t="s">
        <v>450</v>
      </c>
      <c r="E8243" s="2"/>
      <c r="F8243" s="2"/>
      <c r="G8243" s="2"/>
      <c r="H8243" s="2"/>
    </row>
    <row r="8244" spans="2:8">
      <c r="B8244" s="2" t="s">
        <v>8689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42</v>
      </c>
      <c r="D8246" s="2" t="s">
        <v>450</v>
      </c>
      <c r="E8246" s="2"/>
      <c r="F8246" s="2"/>
      <c r="G8246" s="2"/>
      <c r="H8246" s="2"/>
    </row>
    <row r="8247" spans="2:8">
      <c r="B8247" s="2" t="s">
        <v>8692</v>
      </c>
      <c r="C8247" s="2">
        <v>42</v>
      </c>
      <c r="D8247" s="2" t="s">
        <v>450</v>
      </c>
      <c r="E8247" s="2"/>
      <c r="F8247" s="2"/>
      <c r="G8247" s="2"/>
      <c r="H8247" s="2"/>
    </row>
    <row r="8248" spans="2:8">
      <c r="B8248" s="2" t="s">
        <v>8693</v>
      </c>
      <c r="C8248" s="2">
        <v>40</v>
      </c>
      <c r="D8248" s="2" t="s">
        <v>450</v>
      </c>
      <c r="E8248" s="2"/>
      <c r="F8248" s="2"/>
      <c r="G8248" s="2"/>
      <c r="H8248" s="2"/>
    </row>
    <row r="8249" spans="2:8">
      <c r="B8249" s="2" t="s">
        <v>8694</v>
      </c>
      <c r="C8249" s="2">
        <v>42</v>
      </c>
      <c r="D8249" s="2" t="s">
        <v>450</v>
      </c>
      <c r="E8249" s="2"/>
      <c r="F8249" s="2"/>
      <c r="G8249" s="2"/>
      <c r="H8249" s="2"/>
    </row>
    <row r="8250" spans="2:8">
      <c r="B8250" s="2" t="s">
        <v>8695</v>
      </c>
      <c r="C8250" s="2">
        <v>42</v>
      </c>
      <c r="D8250" s="2" t="s">
        <v>450</v>
      </c>
      <c r="E8250" s="2"/>
      <c r="F8250" s="2"/>
      <c r="G8250" s="2"/>
      <c r="H8250" s="2"/>
    </row>
    <row r="8251" spans="2:8">
      <c r="B8251" s="2" t="s">
        <v>8696</v>
      </c>
      <c r="C8251" s="2">
        <v>39</v>
      </c>
      <c r="D8251" s="2" t="s">
        <v>450</v>
      </c>
      <c r="E8251" s="2"/>
      <c r="F8251" s="2"/>
      <c r="G8251" s="2"/>
      <c r="H8251" s="2"/>
    </row>
    <row r="8252" spans="2:8">
      <c r="B8252" s="2" t="s">
        <v>8697</v>
      </c>
      <c r="C8252" s="2">
        <v>38</v>
      </c>
      <c r="D8252" s="2" t="s">
        <v>450</v>
      </c>
      <c r="E8252" s="2"/>
      <c r="F8252" s="2"/>
      <c r="G8252" s="2"/>
      <c r="H8252" s="2"/>
    </row>
    <row r="8253" spans="2:8">
      <c r="B8253" s="2" t="s">
        <v>8698</v>
      </c>
      <c r="C8253" s="2">
        <v>40</v>
      </c>
      <c r="D8253" s="2" t="s">
        <v>450</v>
      </c>
      <c r="E8253" s="2"/>
      <c r="F8253" s="2"/>
      <c r="G8253" s="2"/>
      <c r="H8253" s="2"/>
    </row>
    <row r="8254" spans="2:8">
      <c r="B8254" s="2" t="s">
        <v>8699</v>
      </c>
      <c r="C8254" s="2">
        <v>40</v>
      </c>
      <c r="D8254" s="2" t="s">
        <v>450</v>
      </c>
      <c r="E8254" s="2"/>
      <c r="F8254" s="2"/>
      <c r="G8254" s="2"/>
      <c r="H8254" s="2"/>
    </row>
    <row r="8255" spans="2:8">
      <c r="B8255" s="2" t="s">
        <v>8700</v>
      </c>
      <c r="C8255" s="2">
        <v>45</v>
      </c>
      <c r="D8255" s="2" t="s">
        <v>450</v>
      </c>
      <c r="E8255" s="2"/>
      <c r="F8255" s="2"/>
      <c r="G8255" s="2"/>
      <c r="H8255" s="2"/>
    </row>
    <row r="8256" spans="2:8">
      <c r="B8256" s="2" t="s">
        <v>8701</v>
      </c>
      <c r="C8256" s="2">
        <v>45</v>
      </c>
      <c r="D8256" s="2" t="s">
        <v>450</v>
      </c>
      <c r="E8256" s="2"/>
      <c r="F8256" s="2"/>
      <c r="G8256" s="2"/>
      <c r="H8256" s="2"/>
    </row>
    <row r="8257" spans="2:8">
      <c r="B8257" s="2" t="s">
        <v>8702</v>
      </c>
      <c r="C8257" s="2">
        <v>45</v>
      </c>
      <c r="D8257" s="2" t="s">
        <v>450</v>
      </c>
      <c r="E8257" s="2"/>
      <c r="F8257" s="2"/>
      <c r="G8257" s="2"/>
      <c r="H8257" s="2"/>
    </row>
    <row r="8258" spans="2:8">
      <c r="B8258" s="2" t="s">
        <v>8703</v>
      </c>
      <c r="C8258" s="2">
        <v>45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41</v>
      </c>
      <c r="D8259" s="2" t="s">
        <v>450</v>
      </c>
      <c r="E8259" s="2"/>
      <c r="F8259" s="2"/>
      <c r="G8259" s="2"/>
      <c r="H8259" s="2"/>
    </row>
    <row r="8260" spans="2:8">
      <c r="B8260" s="2" t="s">
        <v>8705</v>
      </c>
      <c r="C8260" s="2">
        <v>41</v>
      </c>
      <c r="D8260" s="2" t="s">
        <v>450</v>
      </c>
      <c r="E8260" s="2"/>
      <c r="F8260" s="2"/>
      <c r="G8260" s="2"/>
      <c r="H8260" s="2"/>
    </row>
    <row r="8261" spans="2:8">
      <c r="B8261" s="2" t="s">
        <v>8706</v>
      </c>
      <c r="C8261" s="2">
        <v>40</v>
      </c>
      <c r="D8261" s="2" t="s">
        <v>450</v>
      </c>
      <c r="E8261" s="2"/>
      <c r="F8261" s="2"/>
      <c r="G8261" s="2"/>
      <c r="H8261" s="2"/>
    </row>
    <row r="8262" spans="2:8">
      <c r="B8262" s="2" t="s">
        <v>8707</v>
      </c>
      <c r="C8262" s="2">
        <v>41</v>
      </c>
      <c r="D8262" s="2" t="s">
        <v>450</v>
      </c>
      <c r="E8262" s="2"/>
      <c r="F8262" s="2"/>
      <c r="G8262" s="2"/>
      <c r="H8262" s="2"/>
    </row>
    <row r="8263" spans="2:8">
      <c r="B8263" s="2" t="s">
        <v>8708</v>
      </c>
      <c r="C8263" s="2">
        <v>48</v>
      </c>
      <c r="D8263" s="2" t="s">
        <v>450</v>
      </c>
      <c r="E8263" s="2"/>
      <c r="F8263" s="2"/>
      <c r="G8263" s="2"/>
      <c r="H8263" s="2"/>
    </row>
    <row r="8264" spans="2:8">
      <c r="B8264" s="2" t="s">
        <v>8709</v>
      </c>
      <c r="C8264" s="2">
        <v>47</v>
      </c>
      <c r="D8264" s="2" t="s">
        <v>450</v>
      </c>
      <c r="E8264" s="2"/>
      <c r="F8264" s="2"/>
      <c r="G8264" s="2"/>
      <c r="H8264" s="2"/>
    </row>
    <row r="8265" spans="2:8">
      <c r="B8265" s="2" t="s">
        <v>8710</v>
      </c>
      <c r="C8265" s="2">
        <v>48</v>
      </c>
      <c r="D8265" s="2" t="s">
        <v>450</v>
      </c>
      <c r="E8265" s="2"/>
      <c r="F8265" s="2"/>
      <c r="G8265" s="2"/>
      <c r="H8265" s="2"/>
    </row>
    <row r="8266" spans="2:8">
      <c r="B8266" s="2" t="s">
        <v>8711</v>
      </c>
      <c r="C8266" s="2">
        <v>48</v>
      </c>
      <c r="D8266" s="2" t="s">
        <v>450</v>
      </c>
      <c r="E8266" s="2"/>
      <c r="F8266" s="2"/>
      <c r="G8266" s="2"/>
      <c r="H8266" s="2"/>
    </row>
    <row r="8267" spans="2:8">
      <c r="B8267" s="2" t="s">
        <v>8712</v>
      </c>
      <c r="C8267" s="2">
        <v>44</v>
      </c>
      <c r="D8267" s="2" t="s">
        <v>450</v>
      </c>
      <c r="E8267" s="2"/>
      <c r="F8267" s="2"/>
      <c r="G8267" s="2"/>
      <c r="H8267" s="2"/>
    </row>
    <row r="8268" spans="2:8">
      <c r="B8268" s="2" t="s">
        <v>8713</v>
      </c>
      <c r="C8268" s="2">
        <v>44</v>
      </c>
      <c r="D8268" s="2" t="s">
        <v>450</v>
      </c>
      <c r="E8268" s="2"/>
      <c r="F8268" s="2"/>
      <c r="G8268" s="2"/>
      <c r="H8268" s="2"/>
    </row>
    <row r="8269" spans="2:8">
      <c r="B8269" s="2" t="s">
        <v>8714</v>
      </c>
      <c r="C8269" s="2">
        <v>45</v>
      </c>
      <c r="D8269" s="2" t="s">
        <v>450</v>
      </c>
      <c r="E8269" s="2"/>
      <c r="F8269" s="2"/>
      <c r="G8269" s="2"/>
      <c r="H8269" s="2"/>
    </row>
    <row r="8270" spans="2:8">
      <c r="B8270" s="2" t="s">
        <v>8715</v>
      </c>
      <c r="C8270" s="2">
        <v>49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41</v>
      </c>
      <c r="D8271" s="2" t="s">
        <v>450</v>
      </c>
      <c r="E8271" s="2"/>
      <c r="F8271" s="2"/>
      <c r="G8271" s="2"/>
      <c r="H8271" s="2"/>
    </row>
    <row r="8272" spans="2:8">
      <c r="B8272" s="2" t="s">
        <v>8717</v>
      </c>
      <c r="C8272" s="2">
        <v>43</v>
      </c>
      <c r="D8272" s="2" t="s">
        <v>450</v>
      </c>
      <c r="E8272" s="2"/>
      <c r="F8272" s="2"/>
      <c r="G8272" s="2"/>
      <c r="H8272" s="2"/>
    </row>
    <row r="8273" spans="2:8">
      <c r="B8273" s="2" t="s">
        <v>8718</v>
      </c>
      <c r="C8273" s="2">
        <v>42</v>
      </c>
      <c r="D8273" s="2" t="s">
        <v>450</v>
      </c>
      <c r="E8273" s="2"/>
      <c r="F8273" s="2"/>
      <c r="G8273" s="2"/>
      <c r="H8273" s="2"/>
    </row>
    <row r="8274" spans="2:8">
      <c r="B8274" s="2" t="s">
        <v>8719</v>
      </c>
      <c r="C8274" s="2">
        <v>39</v>
      </c>
      <c r="D8274" s="2" t="s">
        <v>450</v>
      </c>
      <c r="E8274" s="2"/>
      <c r="F8274" s="2"/>
      <c r="G8274" s="2"/>
      <c r="H8274" s="2"/>
    </row>
    <row r="8275" spans="2:8">
      <c r="B8275" s="2" t="s">
        <v>8720</v>
      </c>
      <c r="C8275" s="2">
        <v>42</v>
      </c>
      <c r="D8275" s="2" t="s">
        <v>450</v>
      </c>
      <c r="E8275" s="2"/>
      <c r="F8275" s="2"/>
      <c r="G8275" s="2"/>
      <c r="H8275" s="2"/>
    </row>
    <row r="8276" spans="2:8">
      <c r="B8276" s="2" t="s">
        <v>8721</v>
      </c>
      <c r="C8276" s="2">
        <v>42</v>
      </c>
      <c r="D8276" s="2" t="s">
        <v>450</v>
      </c>
      <c r="E8276" s="2"/>
      <c r="F8276" s="2"/>
      <c r="G8276" s="2"/>
      <c r="H8276" s="2"/>
    </row>
    <row r="8277" spans="2:8">
      <c r="B8277" s="2" t="s">
        <v>8722</v>
      </c>
      <c r="C8277" s="2">
        <v>46</v>
      </c>
      <c r="D8277" s="2" t="s">
        <v>450</v>
      </c>
      <c r="E8277" s="2"/>
      <c r="F8277" s="2"/>
      <c r="G8277" s="2"/>
      <c r="H8277" s="2"/>
    </row>
    <row r="8278" spans="2:8">
      <c r="B8278" s="2" t="s">
        <v>8723</v>
      </c>
      <c r="C8278" s="2">
        <v>45</v>
      </c>
      <c r="D8278" s="2" t="s">
        <v>450</v>
      </c>
      <c r="E8278" s="2"/>
      <c r="F8278" s="2"/>
      <c r="G8278" s="2"/>
      <c r="H8278" s="2"/>
    </row>
    <row r="8279" spans="2:8">
      <c r="B8279" s="2" t="s">
        <v>8724</v>
      </c>
      <c r="C8279" s="2">
        <v>46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43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34</v>
      </c>
      <c r="D8281" s="2" t="s">
        <v>450</v>
      </c>
      <c r="E8281" s="2"/>
      <c r="F8281" s="2"/>
      <c r="G8281" s="2"/>
      <c r="H8281" s="2"/>
    </row>
    <row r="8282" spans="2:8">
      <c r="B8282" s="2" t="s">
        <v>8727</v>
      </c>
      <c r="C8282" s="2">
        <v>35</v>
      </c>
      <c r="D8282" s="2" t="s">
        <v>450</v>
      </c>
      <c r="E8282" s="2"/>
      <c r="F8282" s="2"/>
      <c r="G8282" s="2"/>
      <c r="H8282" s="2"/>
    </row>
    <row r="8283" spans="2:8">
      <c r="B8283" s="2" t="s">
        <v>8728</v>
      </c>
      <c r="C8283" s="2">
        <v>32</v>
      </c>
      <c r="D8283" s="2" t="s">
        <v>450</v>
      </c>
      <c r="E8283" s="2"/>
      <c r="F8283" s="2"/>
      <c r="G8283" s="2"/>
      <c r="H8283" s="2"/>
    </row>
    <row r="8284" spans="2:8">
      <c r="B8284" s="2" t="s">
        <v>8729</v>
      </c>
      <c r="C8284" s="2">
        <v>37</v>
      </c>
      <c r="D8284" s="2" t="s">
        <v>450</v>
      </c>
      <c r="E8284" s="2"/>
      <c r="F8284" s="2"/>
      <c r="G8284" s="2"/>
      <c r="H8284" s="2"/>
    </row>
    <row r="8285" spans="2:8">
      <c r="B8285" s="2" t="s">
        <v>8730</v>
      </c>
      <c r="C8285" s="2">
        <v>36</v>
      </c>
      <c r="D8285" s="2" t="s">
        <v>450</v>
      </c>
      <c r="E8285" s="2"/>
      <c r="F8285" s="2"/>
      <c r="G8285" s="2"/>
      <c r="H8285" s="2"/>
    </row>
    <row r="8286" spans="2:8">
      <c r="B8286" s="2" t="s">
        <v>8731</v>
      </c>
      <c r="C8286" s="2">
        <v>29</v>
      </c>
      <c r="D8286" s="2" t="s">
        <v>450</v>
      </c>
      <c r="E8286" s="2"/>
      <c r="F8286" s="2"/>
      <c r="G8286" s="2"/>
      <c r="H8286" s="2"/>
    </row>
    <row r="8287" spans="2:8">
      <c r="B8287" s="2" t="s">
        <v>8732</v>
      </c>
      <c r="C8287" s="2">
        <v>29</v>
      </c>
      <c r="D8287" s="2" t="s">
        <v>450</v>
      </c>
      <c r="E8287" s="2"/>
      <c r="F8287" s="2"/>
      <c r="G8287" s="2"/>
      <c r="H8287" s="2"/>
    </row>
    <row r="8288" spans="2:8">
      <c r="B8288" s="2" t="s">
        <v>8733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8734</v>
      </c>
      <c r="C8289" s="2">
        <v>37</v>
      </c>
      <c r="D8289" s="2" t="s">
        <v>450</v>
      </c>
      <c r="E8289" s="2"/>
      <c r="F8289" s="2"/>
      <c r="G8289" s="2"/>
      <c r="H8289" s="2"/>
    </row>
    <row r="8290" spans="2:8">
      <c r="B8290" s="2" t="s">
        <v>8735</v>
      </c>
      <c r="C8290" s="2">
        <v>41</v>
      </c>
      <c r="D8290" s="2" t="s">
        <v>450</v>
      </c>
      <c r="E8290" s="2"/>
      <c r="F8290" s="2"/>
      <c r="G8290" s="2"/>
      <c r="H8290" s="2"/>
    </row>
    <row r="8291" spans="2:8">
      <c r="B8291" s="2" t="s">
        <v>8736</v>
      </c>
      <c r="C8291" s="2">
        <v>41</v>
      </c>
      <c r="D8291" s="2" t="s">
        <v>450</v>
      </c>
      <c r="E8291" s="2"/>
      <c r="F8291" s="2"/>
      <c r="G8291" s="2"/>
      <c r="H8291" s="2"/>
    </row>
    <row r="8292" spans="2:8">
      <c r="B8292" s="2" t="s">
        <v>8737</v>
      </c>
      <c r="C8292" s="2">
        <v>43</v>
      </c>
      <c r="D8292" s="2" t="s">
        <v>450</v>
      </c>
      <c r="E8292" s="2"/>
      <c r="F8292" s="2"/>
      <c r="G8292" s="2"/>
      <c r="H8292" s="2"/>
    </row>
    <row r="8293" spans="2:8">
      <c r="B8293" s="2" t="s">
        <v>8738</v>
      </c>
      <c r="C8293" s="2">
        <v>41</v>
      </c>
      <c r="D8293" s="2" t="s">
        <v>450</v>
      </c>
      <c r="E8293" s="2"/>
      <c r="F8293" s="2"/>
      <c r="G8293" s="2"/>
      <c r="H8293" s="2"/>
    </row>
    <row r="8294" spans="2:8">
      <c r="B8294" s="2" t="s">
        <v>8739</v>
      </c>
      <c r="C8294" s="2">
        <v>42</v>
      </c>
      <c r="D8294" s="2" t="s">
        <v>450</v>
      </c>
      <c r="E8294" s="2"/>
      <c r="F8294" s="2"/>
      <c r="G8294" s="2"/>
      <c r="H8294" s="2"/>
    </row>
    <row r="8295" spans="2:8">
      <c r="B8295" s="2" t="s">
        <v>8740</v>
      </c>
      <c r="C8295" s="2">
        <v>37</v>
      </c>
      <c r="D8295" s="2" t="s">
        <v>450</v>
      </c>
      <c r="E8295" s="2"/>
      <c r="F8295" s="2"/>
      <c r="G8295" s="2"/>
      <c r="H8295" s="2"/>
    </row>
    <row r="8296" spans="2:8">
      <c r="B8296" s="2" t="s">
        <v>8741</v>
      </c>
      <c r="C8296" s="2">
        <v>36</v>
      </c>
      <c r="D8296" s="2" t="s">
        <v>450</v>
      </c>
      <c r="E8296" s="2"/>
      <c r="F8296" s="2"/>
      <c r="G8296" s="2"/>
      <c r="H8296" s="2"/>
    </row>
    <row r="8297" spans="2:8">
      <c r="B8297" s="2" t="s">
        <v>8742</v>
      </c>
      <c r="C8297" s="2">
        <v>38</v>
      </c>
      <c r="D8297" s="2" t="s">
        <v>450</v>
      </c>
      <c r="E8297" s="2"/>
      <c r="F8297" s="2"/>
      <c r="G8297" s="2"/>
      <c r="H8297" s="2"/>
    </row>
    <row r="8298" spans="2:8">
      <c r="B8298" s="2" t="s">
        <v>8743</v>
      </c>
      <c r="C8298" s="2">
        <v>39</v>
      </c>
      <c r="D8298" s="2" t="s">
        <v>450</v>
      </c>
      <c r="E8298" s="2"/>
      <c r="F8298" s="2"/>
      <c r="G8298" s="2"/>
      <c r="H8298" s="2"/>
    </row>
    <row r="8299" spans="2:8">
      <c r="B8299" s="2" t="s">
        <v>8744</v>
      </c>
      <c r="C8299" s="2">
        <v>38</v>
      </c>
      <c r="D8299" s="2" t="s">
        <v>450</v>
      </c>
      <c r="E8299" s="2"/>
      <c r="F8299" s="2"/>
      <c r="G8299" s="2"/>
      <c r="H8299" s="2"/>
    </row>
    <row r="8300" spans="2:8">
      <c r="B8300" s="2" t="s">
        <v>8745</v>
      </c>
      <c r="C8300" s="2">
        <v>41</v>
      </c>
      <c r="D8300" s="2" t="s">
        <v>450</v>
      </c>
      <c r="E8300" s="2"/>
      <c r="F8300" s="2"/>
      <c r="G8300" s="2"/>
      <c r="H8300" s="2"/>
    </row>
    <row r="8301" spans="2:8">
      <c r="B8301" s="2" t="s">
        <v>8746</v>
      </c>
      <c r="C8301" s="2">
        <v>41</v>
      </c>
      <c r="D8301" s="2" t="s">
        <v>450</v>
      </c>
      <c r="E8301" s="2"/>
      <c r="F8301" s="2"/>
      <c r="G8301" s="2"/>
      <c r="H8301" s="2"/>
    </row>
    <row r="8302" spans="2:8">
      <c r="B8302" s="2" t="s">
        <v>8747</v>
      </c>
      <c r="C8302" s="2">
        <v>40</v>
      </c>
      <c r="D8302" s="2" t="s">
        <v>450</v>
      </c>
      <c r="E8302" s="2"/>
      <c r="F8302" s="2"/>
      <c r="G8302" s="2"/>
      <c r="H8302" s="2"/>
    </row>
    <row r="8303" spans="2:8">
      <c r="B8303" s="2" t="s">
        <v>8748</v>
      </c>
      <c r="C8303" s="2">
        <v>41</v>
      </c>
      <c r="D8303" s="2" t="s">
        <v>450</v>
      </c>
      <c r="E8303" s="2"/>
      <c r="F8303" s="2"/>
      <c r="G8303" s="2"/>
      <c r="H8303" s="2"/>
    </row>
    <row r="8304" spans="2:8">
      <c r="B8304" s="2" t="s">
        <v>8749</v>
      </c>
      <c r="C8304" s="2">
        <v>47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38</v>
      </c>
      <c r="D8305" s="2" t="s">
        <v>450</v>
      </c>
      <c r="E8305" s="2"/>
      <c r="F8305" s="2"/>
      <c r="G8305" s="2"/>
      <c r="H8305" s="2"/>
    </row>
    <row r="8306" spans="2:8">
      <c r="B8306" s="2" t="s">
        <v>8751</v>
      </c>
      <c r="C8306" s="2">
        <v>40</v>
      </c>
      <c r="D8306" s="2" t="s">
        <v>450</v>
      </c>
      <c r="E8306" s="2"/>
      <c r="F8306" s="2"/>
      <c r="G8306" s="2"/>
      <c r="H8306" s="2"/>
    </row>
    <row r="8307" spans="2:8">
      <c r="B8307" s="2" t="s">
        <v>8752</v>
      </c>
      <c r="C8307" s="2">
        <v>42</v>
      </c>
      <c r="D8307" s="2" t="s">
        <v>450</v>
      </c>
      <c r="E8307" s="2"/>
      <c r="F8307" s="2"/>
      <c r="G8307" s="2"/>
      <c r="H8307" s="2"/>
    </row>
    <row r="8308" spans="2:8">
      <c r="B8308" s="2" t="s">
        <v>8753</v>
      </c>
      <c r="C8308" s="2">
        <v>45</v>
      </c>
      <c r="D8308" s="2" t="s">
        <v>450</v>
      </c>
      <c r="E8308" s="2"/>
      <c r="F8308" s="2"/>
      <c r="G8308" s="2"/>
      <c r="H8308" s="2"/>
    </row>
    <row r="8309" spans="2:8">
      <c r="B8309" s="2" t="s">
        <v>8754</v>
      </c>
      <c r="C8309" s="2">
        <v>37</v>
      </c>
      <c r="D8309" s="2" t="s">
        <v>450</v>
      </c>
      <c r="E8309" s="2"/>
      <c r="F8309" s="2"/>
      <c r="G8309" s="2"/>
      <c r="H8309" s="2"/>
    </row>
    <row r="8310" spans="2:8">
      <c r="B8310" s="2" t="s">
        <v>8755</v>
      </c>
      <c r="C8310" s="2">
        <v>37</v>
      </c>
      <c r="D8310" s="2" t="s">
        <v>450</v>
      </c>
      <c r="E8310" s="2"/>
      <c r="F8310" s="2"/>
      <c r="G8310" s="2"/>
      <c r="H8310" s="2"/>
    </row>
    <row r="8311" spans="2:8">
      <c r="B8311" s="2" t="s">
        <v>8756</v>
      </c>
      <c r="C8311" s="2">
        <v>37</v>
      </c>
      <c r="D8311" s="2" t="s">
        <v>450</v>
      </c>
      <c r="E8311" s="2"/>
      <c r="F8311" s="2"/>
      <c r="G8311" s="2"/>
      <c r="H8311" s="2"/>
    </row>
    <row r="8312" spans="2:8">
      <c r="B8312" s="2" t="s">
        <v>8757</v>
      </c>
      <c r="C8312" s="2">
        <v>36</v>
      </c>
      <c r="D8312" s="2" t="s">
        <v>450</v>
      </c>
      <c r="E8312" s="2"/>
      <c r="F8312" s="2"/>
      <c r="G8312" s="2"/>
      <c r="H8312" s="2"/>
    </row>
    <row r="8313" spans="2:8">
      <c r="B8313" s="2" t="s">
        <v>8758</v>
      </c>
      <c r="C8313" s="2">
        <v>43</v>
      </c>
      <c r="D8313" s="2" t="s">
        <v>450</v>
      </c>
      <c r="E8313" s="2"/>
      <c r="F8313" s="2"/>
      <c r="G8313" s="2"/>
      <c r="H8313" s="2"/>
    </row>
    <row r="8314" spans="2:8">
      <c r="B8314" s="2" t="s">
        <v>8759</v>
      </c>
      <c r="C8314" s="2">
        <v>44</v>
      </c>
      <c r="D8314" s="2" t="s">
        <v>450</v>
      </c>
      <c r="E8314" s="2"/>
      <c r="F8314" s="2"/>
      <c r="G8314" s="2"/>
      <c r="H8314" s="2"/>
    </row>
    <row r="8315" spans="2:8">
      <c r="B8315" s="2" t="s">
        <v>8760</v>
      </c>
      <c r="C8315" s="2">
        <v>49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47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47</v>
      </c>
      <c r="D8317" s="2" t="s">
        <v>450</v>
      </c>
      <c r="E8317" s="2"/>
      <c r="F8317" s="2"/>
      <c r="G8317" s="2"/>
      <c r="H8317" s="2"/>
    </row>
    <row r="8318" spans="2:8">
      <c r="B8318" s="2" t="s">
        <v>8763</v>
      </c>
      <c r="C8318" s="2">
        <v>48</v>
      </c>
      <c r="D8318" s="2" t="s">
        <v>450</v>
      </c>
      <c r="E8318" s="2"/>
      <c r="F8318" s="2"/>
      <c r="G8318" s="2"/>
      <c r="H8318" s="2"/>
    </row>
    <row r="8319" spans="2:8">
      <c r="B8319" s="2" t="s">
        <v>8764</v>
      </c>
      <c r="C8319" s="2">
        <v>40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47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42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33</v>
      </c>
      <c r="D8324" s="2" t="s">
        <v>450</v>
      </c>
      <c r="E8324" s="2"/>
      <c r="F8324" s="2"/>
      <c r="G8324" s="2"/>
      <c r="H8324" s="2"/>
    </row>
    <row r="8325" spans="2:8">
      <c r="B8325" s="2" t="s">
        <v>8770</v>
      </c>
      <c r="C8325" s="2">
        <v>49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47</v>
      </c>
      <c r="D8326" s="2" t="s">
        <v>450</v>
      </c>
      <c r="E8326" s="2"/>
      <c r="F8326" s="2"/>
      <c r="G8326" s="2"/>
      <c r="H8326" s="2"/>
    </row>
    <row r="8327" spans="2:8">
      <c r="B8327" s="2" t="s">
        <v>8772</v>
      </c>
      <c r="C8327" s="2">
        <v>45</v>
      </c>
      <c r="D8327" s="2" t="s">
        <v>450</v>
      </c>
      <c r="E8327" s="2"/>
      <c r="F8327" s="2"/>
      <c r="G8327" s="2"/>
      <c r="H8327" s="2"/>
    </row>
    <row r="8328" spans="2:8">
      <c r="B8328" s="2" t="s">
        <v>8773</v>
      </c>
      <c r="C8328" s="2">
        <v>34</v>
      </c>
      <c r="D8328" s="2" t="s">
        <v>450</v>
      </c>
      <c r="E8328" s="2"/>
      <c r="F8328" s="2"/>
      <c r="G8328" s="2"/>
      <c r="H8328" s="2"/>
    </row>
    <row r="8329" spans="2:8">
      <c r="B8329" s="2" t="s">
        <v>8774</v>
      </c>
      <c r="C8329" s="2">
        <v>36</v>
      </c>
      <c r="D8329" s="2" t="s">
        <v>450</v>
      </c>
      <c r="E8329" s="2"/>
      <c r="F8329" s="2"/>
      <c r="G8329" s="2"/>
      <c r="H8329" s="2"/>
    </row>
    <row r="8330" spans="2:8">
      <c r="B8330" s="2" t="s">
        <v>8775</v>
      </c>
      <c r="C8330" s="2">
        <v>36</v>
      </c>
      <c r="D8330" s="2" t="s">
        <v>450</v>
      </c>
      <c r="E8330" s="2"/>
      <c r="F8330" s="2"/>
      <c r="G8330" s="2"/>
      <c r="H8330" s="2"/>
    </row>
    <row r="8331" spans="2:8">
      <c r="B8331" s="2" t="s">
        <v>8776</v>
      </c>
      <c r="C8331" s="2">
        <v>35</v>
      </c>
      <c r="D8331" s="2" t="s">
        <v>450</v>
      </c>
      <c r="E8331" s="2"/>
      <c r="F8331" s="2"/>
      <c r="G8331" s="2"/>
      <c r="H8331" s="2"/>
    </row>
    <row r="8332" spans="2:8">
      <c r="B8332" s="2" t="s">
        <v>8777</v>
      </c>
      <c r="C8332" s="2">
        <v>36</v>
      </c>
      <c r="D8332" s="2" t="s">
        <v>450</v>
      </c>
      <c r="E8332" s="2"/>
      <c r="F8332" s="2"/>
      <c r="G8332" s="2"/>
      <c r="H8332" s="2"/>
    </row>
    <row r="8333" spans="2:8">
      <c r="B8333" s="2" t="s">
        <v>8778</v>
      </c>
      <c r="C8333" s="2">
        <v>35</v>
      </c>
      <c r="D8333" s="2" t="s">
        <v>450</v>
      </c>
      <c r="E8333" s="2"/>
      <c r="F8333" s="2"/>
      <c r="G8333" s="2"/>
      <c r="H8333" s="2"/>
    </row>
    <row r="8334" spans="2:8">
      <c r="B8334" s="2" t="s">
        <v>8779</v>
      </c>
      <c r="C8334" s="2">
        <v>34</v>
      </c>
      <c r="D8334" s="2" t="s">
        <v>450</v>
      </c>
      <c r="E8334" s="2"/>
      <c r="F8334" s="2"/>
      <c r="G8334" s="2"/>
      <c r="H8334" s="2"/>
    </row>
    <row r="8335" spans="2:8">
      <c r="B8335" s="2" t="s">
        <v>8780</v>
      </c>
      <c r="C8335" s="2">
        <v>35</v>
      </c>
      <c r="D8335" s="2" t="s">
        <v>450</v>
      </c>
      <c r="E8335" s="2"/>
      <c r="F8335" s="2"/>
      <c r="G8335" s="2"/>
      <c r="H8335" s="2"/>
    </row>
    <row r="8336" spans="2:8">
      <c r="B8336" s="2" t="s">
        <v>8781</v>
      </c>
      <c r="C8336" s="2">
        <v>34</v>
      </c>
      <c r="D8336" s="2" t="s">
        <v>450</v>
      </c>
      <c r="E8336" s="2"/>
      <c r="F8336" s="2"/>
      <c r="G8336" s="2"/>
      <c r="H8336" s="2"/>
    </row>
    <row r="8337" spans="2:8">
      <c r="B8337" s="2" t="s">
        <v>8782</v>
      </c>
      <c r="C8337" s="2">
        <v>34</v>
      </c>
      <c r="D8337" s="2" t="s">
        <v>450</v>
      </c>
      <c r="E8337" s="2"/>
      <c r="F8337" s="2"/>
      <c r="G8337" s="2"/>
      <c r="H8337" s="2"/>
    </row>
    <row r="8338" spans="2:8">
      <c r="B8338" s="2" t="s">
        <v>8783</v>
      </c>
      <c r="C8338" s="2">
        <v>36</v>
      </c>
      <c r="D8338" s="2" t="s">
        <v>450</v>
      </c>
      <c r="E8338" s="2"/>
      <c r="F8338" s="2"/>
      <c r="G8338" s="2"/>
      <c r="H8338" s="2"/>
    </row>
    <row r="8339" spans="2:8">
      <c r="B8339" s="2" t="s">
        <v>8784</v>
      </c>
      <c r="C8339" s="2">
        <v>34</v>
      </c>
      <c r="D8339" s="2" t="s">
        <v>450</v>
      </c>
      <c r="E8339" s="2"/>
      <c r="F8339" s="2"/>
      <c r="G8339" s="2"/>
      <c r="H8339" s="2"/>
    </row>
    <row r="8340" spans="2:8">
      <c r="B8340" s="2" t="s">
        <v>8785</v>
      </c>
      <c r="C8340" s="2">
        <v>36</v>
      </c>
      <c r="D8340" s="2" t="s">
        <v>450</v>
      </c>
      <c r="E8340" s="2"/>
      <c r="F8340" s="2"/>
      <c r="G8340" s="2"/>
      <c r="H8340" s="2"/>
    </row>
    <row r="8341" spans="2:8">
      <c r="B8341" s="2" t="s">
        <v>8786</v>
      </c>
      <c r="C8341" s="2">
        <v>36</v>
      </c>
      <c r="D8341" s="2" t="s">
        <v>450</v>
      </c>
      <c r="E8341" s="2"/>
      <c r="F8341" s="2"/>
      <c r="G8341" s="2"/>
      <c r="H8341" s="2"/>
    </row>
    <row r="8342" spans="2:8">
      <c r="B8342" s="2" t="s">
        <v>8787</v>
      </c>
      <c r="C8342" s="2">
        <v>48</v>
      </c>
      <c r="D8342" s="2" t="s">
        <v>450</v>
      </c>
      <c r="E8342" s="2"/>
      <c r="F8342" s="2"/>
      <c r="G8342" s="2"/>
      <c r="H8342" s="2"/>
    </row>
    <row r="8343" spans="2:8">
      <c r="B8343" s="2" t="s">
        <v>8788</v>
      </c>
      <c r="C8343" s="2">
        <v>51</v>
      </c>
      <c r="D8343" s="2" t="s">
        <v>450</v>
      </c>
      <c r="E8343" s="2"/>
      <c r="F8343" s="2"/>
      <c r="G8343" s="2"/>
      <c r="H8343" s="2"/>
    </row>
    <row r="8344" spans="2:8">
      <c r="B8344" s="2" t="s">
        <v>8789</v>
      </c>
      <c r="C8344" s="2">
        <v>50</v>
      </c>
      <c r="D8344" s="2" t="s">
        <v>450</v>
      </c>
      <c r="E8344" s="2"/>
      <c r="F8344" s="2"/>
      <c r="G8344" s="2"/>
      <c r="H8344" s="2"/>
    </row>
    <row r="8345" spans="2:8">
      <c r="B8345" s="2" t="s">
        <v>8790</v>
      </c>
      <c r="C8345" s="2">
        <v>49</v>
      </c>
      <c r="D8345" s="2" t="s">
        <v>450</v>
      </c>
      <c r="E8345" s="2"/>
      <c r="F8345" s="2"/>
      <c r="G8345" s="2"/>
      <c r="H8345" s="2"/>
    </row>
    <row r="8346" spans="2:8">
      <c r="B8346" s="2" t="s">
        <v>8791</v>
      </c>
      <c r="C8346" s="2">
        <v>53</v>
      </c>
      <c r="D8346" s="2" t="s">
        <v>450</v>
      </c>
      <c r="E8346" s="2"/>
      <c r="F8346" s="2"/>
      <c r="G8346" s="2"/>
      <c r="H8346" s="2"/>
    </row>
    <row r="8347" spans="2:8">
      <c r="B8347" s="2" t="s">
        <v>8792</v>
      </c>
      <c r="C8347" s="2">
        <v>51</v>
      </c>
      <c r="D8347" s="2" t="s">
        <v>450</v>
      </c>
      <c r="E8347" s="2"/>
      <c r="F8347" s="2"/>
      <c r="G8347" s="2"/>
      <c r="H8347" s="2"/>
    </row>
    <row r="8348" spans="2:8">
      <c r="B8348" s="2" t="s">
        <v>8793</v>
      </c>
      <c r="C8348" s="2">
        <v>39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45</v>
      </c>
      <c r="D8350" s="2" t="s">
        <v>450</v>
      </c>
      <c r="E8350" s="2"/>
      <c r="F8350" s="2"/>
      <c r="G8350" s="2"/>
      <c r="H8350" s="2"/>
    </row>
    <row r="8351" spans="2:8">
      <c r="B8351" s="2" t="s">
        <v>8796</v>
      </c>
      <c r="C8351" s="2">
        <v>46</v>
      </c>
      <c r="D8351" s="2" t="s">
        <v>450</v>
      </c>
      <c r="E8351" s="2"/>
      <c r="F8351" s="2"/>
      <c r="G8351" s="2"/>
      <c r="H8351" s="2"/>
    </row>
    <row r="8352" spans="2:8">
      <c r="B8352" s="2" t="s">
        <v>8797</v>
      </c>
      <c r="C8352" s="2">
        <v>48</v>
      </c>
      <c r="D8352" s="2" t="s">
        <v>450</v>
      </c>
      <c r="E8352" s="2"/>
      <c r="F8352" s="2"/>
      <c r="G8352" s="2"/>
      <c r="H8352" s="2"/>
    </row>
    <row r="8353" spans="2:8">
      <c r="B8353" s="2" t="s">
        <v>8798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8799</v>
      </c>
      <c r="C8354" s="2">
        <v>44</v>
      </c>
      <c r="D8354" s="2" t="s">
        <v>450</v>
      </c>
      <c r="E8354" s="2"/>
      <c r="F8354" s="2"/>
      <c r="G8354" s="2"/>
      <c r="H8354" s="2"/>
    </row>
    <row r="8355" spans="2:8">
      <c r="B8355" s="2" t="s">
        <v>8800</v>
      </c>
      <c r="C8355" s="2">
        <v>41</v>
      </c>
      <c r="D8355" s="2" t="s">
        <v>450</v>
      </c>
      <c r="E8355" s="2"/>
      <c r="F8355" s="2"/>
      <c r="G8355" s="2"/>
      <c r="H8355" s="2"/>
    </row>
    <row r="8356" spans="2:8">
      <c r="B8356" s="2" t="s">
        <v>8801</v>
      </c>
      <c r="C8356" s="2">
        <v>48</v>
      </c>
      <c r="D8356" s="2" t="s">
        <v>450</v>
      </c>
      <c r="E8356" s="2"/>
      <c r="F8356" s="2"/>
      <c r="G8356" s="2"/>
      <c r="H8356" s="2"/>
    </row>
    <row r="8357" spans="2:8">
      <c r="B8357" s="2" t="s">
        <v>8802</v>
      </c>
      <c r="C8357" s="2">
        <v>39</v>
      </c>
      <c r="D8357" s="2" t="s">
        <v>450</v>
      </c>
      <c r="E8357" s="2"/>
      <c r="F8357" s="2"/>
      <c r="G8357" s="2"/>
      <c r="H8357" s="2"/>
    </row>
    <row r="8358" spans="2:8">
      <c r="B8358" s="2" t="s">
        <v>8803</v>
      </c>
      <c r="C8358" s="2">
        <v>40</v>
      </c>
      <c r="D8358" s="2" t="s">
        <v>450</v>
      </c>
      <c r="E8358" s="2"/>
      <c r="F8358" s="2"/>
      <c r="G8358" s="2"/>
      <c r="H8358" s="2"/>
    </row>
    <row r="8359" spans="2:8">
      <c r="B8359" s="2" t="s">
        <v>8804</v>
      </c>
      <c r="C8359" s="2">
        <v>39</v>
      </c>
      <c r="D8359" s="2" t="s">
        <v>450</v>
      </c>
      <c r="E8359" s="2"/>
      <c r="F8359" s="2"/>
      <c r="G8359" s="2"/>
      <c r="H8359" s="2"/>
    </row>
    <row r="8360" spans="2:8">
      <c r="B8360" s="2" t="s">
        <v>8805</v>
      </c>
      <c r="C8360" s="2">
        <v>37</v>
      </c>
      <c r="D8360" s="2" t="s">
        <v>450</v>
      </c>
      <c r="E8360" s="2"/>
      <c r="F8360" s="2"/>
      <c r="G8360" s="2"/>
      <c r="H8360" s="2"/>
    </row>
    <row r="8361" spans="2:8">
      <c r="B8361" s="2" t="s">
        <v>8806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35</v>
      </c>
      <c r="D8363" s="2" t="s">
        <v>450</v>
      </c>
      <c r="E8363" s="2"/>
      <c r="F8363" s="2"/>
      <c r="G8363" s="2"/>
      <c r="H8363" s="2"/>
    </row>
    <row r="8364" spans="2:8">
      <c r="B8364" s="2" t="s">
        <v>8809</v>
      </c>
      <c r="C8364" s="2">
        <v>38</v>
      </c>
      <c r="D8364" s="2" t="s">
        <v>450</v>
      </c>
      <c r="E8364" s="2"/>
      <c r="F8364" s="2"/>
      <c r="G8364" s="2"/>
      <c r="H8364" s="2"/>
    </row>
    <row r="8365" spans="2:8">
      <c r="B8365" s="2" t="s">
        <v>8810</v>
      </c>
      <c r="C8365" s="2">
        <v>38</v>
      </c>
      <c r="D8365" s="2" t="s">
        <v>450</v>
      </c>
      <c r="E8365" s="2"/>
      <c r="F8365" s="2"/>
      <c r="G8365" s="2"/>
      <c r="H8365" s="2"/>
    </row>
    <row r="8366" spans="2:8">
      <c r="B8366" s="2" t="s">
        <v>8811</v>
      </c>
      <c r="C8366" s="2">
        <v>38</v>
      </c>
      <c r="D8366" s="2" t="s">
        <v>450</v>
      </c>
      <c r="E8366" s="2"/>
      <c r="F8366" s="2"/>
      <c r="G8366" s="2"/>
      <c r="H8366" s="2"/>
    </row>
    <row r="8367" spans="2:8">
      <c r="B8367" s="2" t="s">
        <v>8812</v>
      </c>
      <c r="C8367" s="2">
        <v>38</v>
      </c>
      <c r="D8367" s="2" t="s">
        <v>450</v>
      </c>
      <c r="E8367" s="2"/>
      <c r="F8367" s="2"/>
      <c r="G8367" s="2"/>
      <c r="H8367" s="2"/>
    </row>
    <row r="8368" spans="2:8">
      <c r="B8368" s="2" t="s">
        <v>8813</v>
      </c>
      <c r="C8368" s="2">
        <v>41</v>
      </c>
      <c r="D8368" s="2" t="s">
        <v>450</v>
      </c>
      <c r="E8368" s="2"/>
      <c r="F8368" s="2"/>
      <c r="G8368" s="2"/>
      <c r="H8368" s="2"/>
    </row>
    <row r="8369" spans="2:8">
      <c r="B8369" s="2" t="s">
        <v>8814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8815</v>
      </c>
      <c r="C8370" s="2">
        <v>36</v>
      </c>
      <c r="D8370" s="2" t="s">
        <v>450</v>
      </c>
      <c r="E8370" s="2"/>
      <c r="F8370" s="2"/>
      <c r="G8370" s="2"/>
      <c r="H8370" s="2"/>
    </row>
    <row r="8371" spans="2:8">
      <c r="B8371" s="2" t="s">
        <v>8816</v>
      </c>
      <c r="C8371" s="2">
        <v>36</v>
      </c>
      <c r="D8371" s="2" t="s">
        <v>450</v>
      </c>
      <c r="E8371" s="2"/>
      <c r="F8371" s="2"/>
      <c r="G8371" s="2"/>
      <c r="H8371" s="2"/>
    </row>
    <row r="8372" spans="2:8">
      <c r="B8372" s="2" t="s">
        <v>8817</v>
      </c>
      <c r="C8372" s="2">
        <v>33</v>
      </c>
      <c r="D8372" s="2" t="s">
        <v>450</v>
      </c>
      <c r="E8372" s="2"/>
      <c r="F8372" s="2"/>
      <c r="G8372" s="2"/>
      <c r="H8372" s="2"/>
    </row>
    <row r="8373" spans="2:8">
      <c r="B8373" s="2" t="s">
        <v>8818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450</v>
      </c>
      <c r="E8374" s="2"/>
      <c r="F8374" s="2"/>
      <c r="G8374" s="2"/>
      <c r="H8374" s="2"/>
    </row>
    <row r="8375" spans="2:8">
      <c r="B8375" s="2" t="s">
        <v>8820</v>
      </c>
      <c r="C8375" s="2">
        <v>29</v>
      </c>
      <c r="D8375" s="2" t="s">
        <v>450</v>
      </c>
      <c r="E8375" s="2"/>
      <c r="F8375" s="2"/>
      <c r="G8375" s="2"/>
      <c r="H8375" s="2"/>
    </row>
    <row r="8376" spans="2:8">
      <c r="B8376" s="2" t="s">
        <v>8821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44</v>
      </c>
      <c r="D8377" s="2" t="s">
        <v>450</v>
      </c>
      <c r="E8377" s="2"/>
      <c r="F8377" s="2"/>
      <c r="G8377" s="2"/>
      <c r="H8377" s="2"/>
    </row>
    <row r="8378" spans="2:8">
      <c r="B8378" s="2" t="s">
        <v>8823</v>
      </c>
      <c r="C8378" s="2">
        <v>43</v>
      </c>
      <c r="D8378" s="2" t="s">
        <v>450</v>
      </c>
      <c r="E8378" s="2"/>
      <c r="F8378" s="2"/>
      <c r="G8378" s="2"/>
      <c r="H8378" s="2"/>
    </row>
    <row r="8379" spans="2:8">
      <c r="B8379" s="2" t="s">
        <v>8824</v>
      </c>
      <c r="C8379" s="2">
        <v>46</v>
      </c>
      <c r="D8379" s="2" t="s">
        <v>450</v>
      </c>
      <c r="E8379" s="2"/>
      <c r="F8379" s="2"/>
      <c r="G8379" s="2"/>
      <c r="H8379" s="2"/>
    </row>
    <row r="8380" spans="2:8">
      <c r="B8380" s="2" t="s">
        <v>8825</v>
      </c>
      <c r="C8380" s="2">
        <v>46</v>
      </c>
      <c r="D8380" s="2" t="s">
        <v>450</v>
      </c>
      <c r="E8380" s="2"/>
      <c r="F8380" s="2"/>
      <c r="G8380" s="2"/>
      <c r="H8380" s="2"/>
    </row>
    <row r="8381" spans="2:8">
      <c r="B8381" s="2" t="s">
        <v>8826</v>
      </c>
      <c r="C8381" s="2">
        <v>46</v>
      </c>
      <c r="D8381" s="2" t="s">
        <v>450</v>
      </c>
      <c r="E8381" s="2"/>
      <c r="F8381" s="2"/>
      <c r="G8381" s="2"/>
      <c r="H8381" s="2"/>
    </row>
    <row r="8382" spans="2:8">
      <c r="B8382" s="2" t="s">
        <v>8827</v>
      </c>
      <c r="C8382" s="2">
        <v>51</v>
      </c>
      <c r="D8382" s="2" t="s">
        <v>450</v>
      </c>
      <c r="E8382" s="2"/>
      <c r="F8382" s="2"/>
      <c r="G8382" s="2"/>
      <c r="H8382" s="2"/>
    </row>
    <row r="8383" spans="2:8">
      <c r="B8383" s="2" t="s">
        <v>8828</v>
      </c>
      <c r="C8383" s="2">
        <v>52</v>
      </c>
      <c r="D8383" s="2" t="s">
        <v>450</v>
      </c>
      <c r="E8383" s="2"/>
      <c r="F8383" s="2"/>
      <c r="G8383" s="2"/>
      <c r="H8383" s="2"/>
    </row>
    <row r="8384" spans="2:8">
      <c r="B8384" s="2" t="s">
        <v>8829</v>
      </c>
      <c r="C8384" s="2">
        <v>42</v>
      </c>
      <c r="D8384" s="2" t="s">
        <v>450</v>
      </c>
      <c r="E8384" s="2"/>
      <c r="F8384" s="2"/>
      <c r="G8384" s="2"/>
      <c r="H8384" s="2"/>
    </row>
    <row r="8385" spans="2:8">
      <c r="B8385" s="2" t="s">
        <v>8830</v>
      </c>
      <c r="C8385" s="2">
        <v>42</v>
      </c>
      <c r="D8385" s="2" t="s">
        <v>450</v>
      </c>
      <c r="E8385" s="2"/>
      <c r="F8385" s="2"/>
      <c r="G8385" s="2"/>
      <c r="H8385" s="2"/>
    </row>
    <row r="8386" spans="2:8">
      <c r="B8386" s="2" t="s">
        <v>8831</v>
      </c>
      <c r="C8386" s="2">
        <v>41</v>
      </c>
      <c r="D8386" s="2" t="s">
        <v>450</v>
      </c>
      <c r="E8386" s="2"/>
      <c r="F8386" s="2"/>
      <c r="G8386" s="2"/>
      <c r="H8386" s="2"/>
    </row>
    <row r="8387" spans="2:8">
      <c r="B8387" s="2" t="s">
        <v>8832</v>
      </c>
      <c r="C8387" s="2">
        <v>40</v>
      </c>
      <c r="D8387" s="2" t="s">
        <v>450</v>
      </c>
      <c r="E8387" s="2"/>
      <c r="F8387" s="2"/>
      <c r="G8387" s="2"/>
      <c r="H8387" s="2"/>
    </row>
    <row r="8388" spans="2:8">
      <c r="B8388" s="2" t="s">
        <v>8833</v>
      </c>
      <c r="C8388" s="2">
        <v>45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39</v>
      </c>
      <c r="D8391" s="2" t="s">
        <v>450</v>
      </c>
      <c r="E8391" s="2"/>
      <c r="F8391" s="2"/>
      <c r="G8391" s="2"/>
      <c r="H8391" s="2"/>
    </row>
    <row r="8392" spans="2:8">
      <c r="B8392" s="2" t="s">
        <v>8837</v>
      </c>
      <c r="C8392" s="2">
        <v>36</v>
      </c>
      <c r="D8392" s="2" t="s">
        <v>450</v>
      </c>
      <c r="E8392" s="2"/>
      <c r="F8392" s="2"/>
      <c r="G8392" s="2"/>
      <c r="H8392" s="2"/>
    </row>
    <row r="8393" spans="2:8">
      <c r="B8393" s="2" t="s">
        <v>8838</v>
      </c>
      <c r="C8393" s="2">
        <v>56</v>
      </c>
      <c r="D8393" s="2" t="s">
        <v>450</v>
      </c>
      <c r="E8393" s="2"/>
      <c r="F8393" s="2"/>
      <c r="G8393" s="2"/>
      <c r="H8393" s="2"/>
    </row>
    <row r="8394" spans="2:8">
      <c r="B8394" s="2" t="s">
        <v>8839</v>
      </c>
      <c r="C8394" s="2">
        <v>56</v>
      </c>
      <c r="D8394" s="2" t="s">
        <v>450</v>
      </c>
      <c r="E8394" s="2"/>
      <c r="F8394" s="2"/>
      <c r="G8394" s="2"/>
      <c r="H8394" s="2"/>
    </row>
    <row r="8395" spans="2:8">
      <c r="B8395" s="2" t="s">
        <v>8840</v>
      </c>
      <c r="C8395" s="2">
        <v>44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45</v>
      </c>
      <c r="D8397" s="2" t="s">
        <v>450</v>
      </c>
      <c r="E8397" s="2"/>
      <c r="F8397" s="2"/>
      <c r="G8397" s="2"/>
      <c r="H8397" s="2"/>
    </row>
    <row r="8398" spans="2:8">
      <c r="B8398" s="2" t="s">
        <v>8843</v>
      </c>
      <c r="C8398" s="2">
        <v>44</v>
      </c>
      <c r="D8398" s="2" t="s">
        <v>450</v>
      </c>
      <c r="E8398" s="2"/>
      <c r="F8398" s="2"/>
      <c r="G8398" s="2"/>
      <c r="H8398" s="2"/>
    </row>
    <row r="8399" spans="2:8">
      <c r="B8399" s="2" t="s">
        <v>8844</v>
      </c>
      <c r="C8399" s="2">
        <v>53</v>
      </c>
      <c r="D8399" s="2" t="s">
        <v>450</v>
      </c>
      <c r="E8399" s="2"/>
      <c r="F8399" s="2"/>
      <c r="G8399" s="2"/>
      <c r="H8399" s="2"/>
    </row>
    <row r="8400" spans="2:8">
      <c r="B8400" s="2" t="s">
        <v>8845</v>
      </c>
      <c r="C8400" s="2">
        <v>54</v>
      </c>
      <c r="D8400" s="2" t="s">
        <v>450</v>
      </c>
      <c r="E8400" s="2"/>
      <c r="F8400" s="2"/>
      <c r="G8400" s="2"/>
      <c r="H8400" s="2"/>
    </row>
    <row r="8401" spans="2:8">
      <c r="B8401" s="2" t="s">
        <v>8846</v>
      </c>
      <c r="C8401" s="2">
        <v>49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46</v>
      </c>
      <c r="D8402" s="2" t="s">
        <v>450</v>
      </c>
      <c r="E8402" s="2"/>
      <c r="F8402" s="2"/>
      <c r="G8402" s="2"/>
      <c r="H8402" s="2"/>
    </row>
    <row r="8403" spans="2:8">
      <c r="B8403" s="2" t="s">
        <v>8848</v>
      </c>
      <c r="C8403" s="2">
        <v>48</v>
      </c>
      <c r="D8403" s="2" t="s">
        <v>450</v>
      </c>
      <c r="E8403" s="2"/>
      <c r="F8403" s="2"/>
      <c r="G8403" s="2"/>
      <c r="H8403" s="2"/>
    </row>
    <row r="8404" spans="2:8">
      <c r="B8404" s="2" t="s">
        <v>8849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47</v>
      </c>
      <c r="D8406" s="2" t="s">
        <v>450</v>
      </c>
      <c r="E8406" s="2"/>
      <c r="F8406" s="2"/>
      <c r="G8406" s="2"/>
      <c r="H8406" s="2"/>
    </row>
    <row r="8407" spans="2:8">
      <c r="B8407" s="2" t="s">
        <v>8852</v>
      </c>
      <c r="C8407" s="2">
        <v>47</v>
      </c>
      <c r="D8407" s="2" t="s">
        <v>450</v>
      </c>
      <c r="E8407" s="2"/>
      <c r="F8407" s="2"/>
      <c r="G8407" s="2"/>
      <c r="H8407" s="2"/>
    </row>
    <row r="8408" spans="2:8">
      <c r="B8408" s="2" t="s">
        <v>8853</v>
      </c>
      <c r="C8408" s="2">
        <v>46</v>
      </c>
      <c r="D8408" s="2" t="s">
        <v>450</v>
      </c>
      <c r="E8408" s="2"/>
      <c r="F8408" s="2"/>
      <c r="G8408" s="2"/>
      <c r="H8408" s="2"/>
    </row>
    <row r="8409" spans="2:8">
      <c r="B8409" s="2" t="s">
        <v>8854</v>
      </c>
      <c r="C8409" s="2">
        <v>46</v>
      </c>
      <c r="D8409" s="2" t="s">
        <v>450</v>
      </c>
      <c r="E8409" s="2"/>
      <c r="F8409" s="2"/>
      <c r="G8409" s="2"/>
      <c r="H8409" s="2"/>
    </row>
    <row r="8410" spans="2:8">
      <c r="B8410" s="2" t="s">
        <v>8855</v>
      </c>
      <c r="C8410" s="2">
        <v>42</v>
      </c>
      <c r="D8410" s="2" t="s">
        <v>450</v>
      </c>
      <c r="E8410" s="2"/>
      <c r="F8410" s="2"/>
      <c r="G8410" s="2"/>
      <c r="H8410" s="2"/>
    </row>
    <row r="8411" spans="2:8">
      <c r="B8411" s="2" t="s">
        <v>8856</v>
      </c>
      <c r="C8411" s="2">
        <v>42</v>
      </c>
      <c r="D8411" s="2" t="s">
        <v>450</v>
      </c>
      <c r="E8411" s="2"/>
      <c r="F8411" s="2"/>
      <c r="G8411" s="2"/>
      <c r="H8411" s="2"/>
    </row>
    <row r="8412" spans="2:8">
      <c r="B8412" s="2" t="s">
        <v>8857</v>
      </c>
      <c r="C8412" s="2">
        <v>43</v>
      </c>
      <c r="D8412" s="2" t="s">
        <v>450</v>
      </c>
      <c r="E8412" s="2"/>
      <c r="F8412" s="2"/>
      <c r="G8412" s="2"/>
      <c r="H8412" s="2"/>
    </row>
    <row r="8413" spans="2:8">
      <c r="B8413" s="2" t="s">
        <v>8858</v>
      </c>
      <c r="C8413" s="2">
        <v>42</v>
      </c>
      <c r="D8413" s="2" t="s">
        <v>450</v>
      </c>
      <c r="E8413" s="2"/>
      <c r="F8413" s="2"/>
      <c r="G8413" s="2"/>
      <c r="H8413" s="2"/>
    </row>
    <row r="8414" spans="2:8">
      <c r="B8414" s="2" t="s">
        <v>8859</v>
      </c>
      <c r="C8414" s="2">
        <v>42</v>
      </c>
      <c r="D8414" s="2" t="s">
        <v>450</v>
      </c>
      <c r="E8414" s="2"/>
      <c r="F8414" s="2"/>
      <c r="G8414" s="2"/>
      <c r="H8414" s="2"/>
    </row>
    <row r="8415" spans="2:8">
      <c r="B8415" s="2" t="s">
        <v>8860</v>
      </c>
      <c r="C8415" s="2">
        <v>48</v>
      </c>
      <c r="D8415" s="2" t="s">
        <v>450</v>
      </c>
      <c r="E8415" s="2"/>
      <c r="F8415" s="2"/>
      <c r="G8415" s="2"/>
      <c r="H8415" s="2"/>
    </row>
    <row r="8416" spans="2:8">
      <c r="B8416" s="2" t="s">
        <v>8861</v>
      </c>
      <c r="C8416" s="2">
        <v>49</v>
      </c>
      <c r="D8416" s="2" t="s">
        <v>450</v>
      </c>
      <c r="E8416" s="2"/>
      <c r="F8416" s="2"/>
      <c r="G8416" s="2"/>
      <c r="H8416" s="2"/>
    </row>
    <row r="8417" spans="2:8">
      <c r="B8417" s="2" t="s">
        <v>8862</v>
      </c>
      <c r="C8417" s="2">
        <v>48</v>
      </c>
      <c r="D8417" s="2" t="s">
        <v>450</v>
      </c>
      <c r="E8417" s="2"/>
      <c r="F8417" s="2"/>
      <c r="G8417" s="2"/>
      <c r="H8417" s="2"/>
    </row>
    <row r="8418" spans="2:8">
      <c r="B8418" s="2" t="s">
        <v>8863</v>
      </c>
      <c r="C8418" s="2">
        <v>46</v>
      </c>
      <c r="D8418" s="2" t="s">
        <v>450</v>
      </c>
      <c r="E8418" s="2"/>
      <c r="F8418" s="2"/>
      <c r="G8418" s="2"/>
      <c r="H8418" s="2"/>
    </row>
    <row r="8419" spans="2:8">
      <c r="B8419" s="2" t="s">
        <v>8864</v>
      </c>
      <c r="C8419" s="2">
        <v>44</v>
      </c>
      <c r="D8419" s="2" t="s">
        <v>450</v>
      </c>
      <c r="E8419" s="2"/>
      <c r="F8419" s="2"/>
      <c r="G8419" s="2"/>
      <c r="H8419" s="2"/>
    </row>
    <row r="8420" spans="2:8">
      <c r="B8420" s="2" t="s">
        <v>8865</v>
      </c>
      <c r="C8420" s="2">
        <v>43</v>
      </c>
      <c r="D8420" s="2" t="s">
        <v>450</v>
      </c>
      <c r="E8420" s="2"/>
      <c r="F8420" s="2"/>
      <c r="G8420" s="2"/>
      <c r="H8420" s="2"/>
    </row>
    <row r="8421" spans="2:8">
      <c r="B8421" s="2" t="s">
        <v>8866</v>
      </c>
      <c r="C8421" s="2">
        <v>42</v>
      </c>
      <c r="D8421" s="2" t="s">
        <v>450</v>
      </c>
      <c r="E8421" s="2"/>
      <c r="F8421" s="2"/>
      <c r="G8421" s="2"/>
      <c r="H8421" s="2"/>
    </row>
    <row r="8422" spans="2:8">
      <c r="B8422" s="2" t="s">
        <v>8867</v>
      </c>
      <c r="C8422" s="2">
        <v>40</v>
      </c>
      <c r="D8422" s="2" t="s">
        <v>450</v>
      </c>
      <c r="E8422" s="2"/>
      <c r="F8422" s="2"/>
      <c r="G8422" s="2"/>
      <c r="H8422" s="2"/>
    </row>
    <row r="8423" spans="2:8">
      <c r="B8423" s="2" t="s">
        <v>8868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45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29</v>
      </c>
      <c r="D8426" s="2" t="s">
        <v>450</v>
      </c>
      <c r="E8426" s="2"/>
      <c r="F8426" s="2"/>
      <c r="G8426" s="2"/>
      <c r="H8426" s="2"/>
    </row>
    <row r="8427" spans="2:8">
      <c r="B8427" s="2" t="s">
        <v>8872</v>
      </c>
      <c r="C8427" s="2">
        <v>30</v>
      </c>
      <c r="D8427" s="2" t="s">
        <v>450</v>
      </c>
      <c r="E8427" s="2"/>
      <c r="F8427" s="2"/>
      <c r="G8427" s="2"/>
      <c r="H8427" s="2"/>
    </row>
    <row r="8428" spans="2:8">
      <c r="B8428" s="2" t="s">
        <v>8873</v>
      </c>
      <c r="C8428" s="2">
        <v>31</v>
      </c>
      <c r="D8428" s="2" t="s">
        <v>450</v>
      </c>
      <c r="E8428" s="2"/>
      <c r="F8428" s="2"/>
      <c r="G8428" s="2"/>
      <c r="H8428" s="2"/>
    </row>
    <row r="8429" spans="2:8">
      <c r="B8429" s="2" t="s">
        <v>8874</v>
      </c>
      <c r="C8429" s="2">
        <v>31</v>
      </c>
      <c r="D8429" s="2" t="s">
        <v>450</v>
      </c>
      <c r="E8429" s="2"/>
      <c r="F8429" s="2"/>
      <c r="G8429" s="2"/>
      <c r="H8429" s="2"/>
    </row>
    <row r="8430" spans="2:8">
      <c r="B8430" s="2" t="s">
        <v>8875</v>
      </c>
      <c r="C8430" s="2">
        <v>37</v>
      </c>
      <c r="D8430" s="2" t="s">
        <v>450</v>
      </c>
      <c r="E8430" s="2"/>
      <c r="F8430" s="2"/>
      <c r="G8430" s="2"/>
      <c r="H8430" s="2"/>
    </row>
    <row r="8431" spans="2:8">
      <c r="B8431" s="2" t="s">
        <v>8876</v>
      </c>
      <c r="C8431" s="2">
        <v>36</v>
      </c>
      <c r="D8431" s="2" t="s">
        <v>450</v>
      </c>
      <c r="E8431" s="2"/>
      <c r="F8431" s="2"/>
      <c r="G8431" s="2"/>
      <c r="H8431" s="2"/>
    </row>
    <row r="8432" spans="2:8">
      <c r="B8432" s="2" t="s">
        <v>8877</v>
      </c>
      <c r="C8432" s="2">
        <v>36</v>
      </c>
      <c r="D8432" s="2" t="s">
        <v>450</v>
      </c>
      <c r="E8432" s="2"/>
      <c r="F8432" s="2"/>
      <c r="G8432" s="2"/>
      <c r="H8432" s="2"/>
    </row>
    <row r="8433" spans="2:8">
      <c r="B8433" s="2" t="s">
        <v>8878</v>
      </c>
      <c r="C8433" s="2">
        <v>46</v>
      </c>
      <c r="D8433" s="2" t="s">
        <v>450</v>
      </c>
      <c r="E8433" s="2"/>
      <c r="F8433" s="2"/>
      <c r="G8433" s="2"/>
      <c r="H8433" s="2"/>
    </row>
    <row r="8434" spans="2:8">
      <c r="B8434" s="2" t="s">
        <v>8879</v>
      </c>
      <c r="C8434" s="2">
        <v>45</v>
      </c>
      <c r="D8434" s="2" t="s">
        <v>450</v>
      </c>
      <c r="E8434" s="2"/>
      <c r="F8434" s="2"/>
      <c r="G8434" s="2"/>
      <c r="H8434" s="2"/>
    </row>
    <row r="8435" spans="2:8">
      <c r="B8435" s="2" t="s">
        <v>8880</v>
      </c>
      <c r="C8435" s="2">
        <v>35</v>
      </c>
      <c r="D8435" s="2" t="s">
        <v>450</v>
      </c>
      <c r="E8435" s="2"/>
      <c r="F8435" s="2"/>
      <c r="G8435" s="2"/>
      <c r="H8435" s="2"/>
    </row>
    <row r="8436" spans="2:8">
      <c r="B8436" s="2" t="s">
        <v>8881</v>
      </c>
      <c r="C8436" s="2">
        <v>36</v>
      </c>
      <c r="D8436" s="2" t="s">
        <v>450</v>
      </c>
      <c r="E8436" s="2"/>
      <c r="F8436" s="2"/>
      <c r="G8436" s="2"/>
      <c r="H8436" s="2"/>
    </row>
    <row r="8437" spans="2:8">
      <c r="B8437" s="2" t="s">
        <v>8882</v>
      </c>
      <c r="C8437" s="2">
        <v>36</v>
      </c>
      <c r="D8437" s="2" t="s">
        <v>450</v>
      </c>
      <c r="E8437" s="2"/>
      <c r="F8437" s="2"/>
      <c r="G8437" s="2"/>
      <c r="H8437" s="2"/>
    </row>
    <row r="8438" spans="2:8">
      <c r="B8438" s="2" t="s">
        <v>8883</v>
      </c>
      <c r="C8438" s="2">
        <v>36</v>
      </c>
      <c r="D8438" s="2" t="s">
        <v>450</v>
      </c>
      <c r="E8438" s="2"/>
      <c r="F8438" s="2"/>
      <c r="G8438" s="2"/>
      <c r="H8438" s="2"/>
    </row>
    <row r="8439" spans="2:8">
      <c r="B8439" s="2" t="s">
        <v>8884</v>
      </c>
      <c r="C8439" s="2">
        <v>45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43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42</v>
      </c>
      <c r="D8441" s="2" t="s">
        <v>450</v>
      </c>
      <c r="E8441" s="2"/>
      <c r="F8441" s="2"/>
      <c r="G8441" s="2"/>
      <c r="H8441" s="2"/>
    </row>
    <row r="8442" spans="2:8">
      <c r="B8442" s="2" t="s">
        <v>8887</v>
      </c>
      <c r="C8442" s="2">
        <v>44</v>
      </c>
      <c r="D8442" s="2" t="s">
        <v>450</v>
      </c>
      <c r="E8442" s="2"/>
      <c r="F8442" s="2"/>
      <c r="G8442" s="2"/>
      <c r="H8442" s="2"/>
    </row>
    <row r="8443" spans="2:8">
      <c r="B8443" s="2" t="s">
        <v>8888</v>
      </c>
      <c r="C8443" s="2">
        <v>45</v>
      </c>
      <c r="D8443" s="2" t="s">
        <v>450</v>
      </c>
      <c r="E8443" s="2"/>
      <c r="F8443" s="2"/>
      <c r="G8443" s="2"/>
      <c r="H8443" s="2"/>
    </row>
    <row r="8444" spans="2:8">
      <c r="B8444" s="2" t="s">
        <v>8889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55</v>
      </c>
      <c r="D8445" s="2" t="s">
        <v>450</v>
      </c>
      <c r="E8445" s="2"/>
      <c r="F8445" s="2"/>
      <c r="G8445" s="2"/>
      <c r="H8445" s="2"/>
    </row>
    <row r="8446" spans="2:8">
      <c r="B8446" s="2" t="s">
        <v>8891</v>
      </c>
      <c r="C8446" s="2">
        <v>56</v>
      </c>
      <c r="D8446" s="2" t="s">
        <v>450</v>
      </c>
      <c r="E8446" s="2"/>
      <c r="F8446" s="2"/>
      <c r="G8446" s="2"/>
      <c r="H8446" s="2"/>
    </row>
    <row r="8447" spans="2:8">
      <c r="B8447" s="2" t="s">
        <v>8892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41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51</v>
      </c>
      <c r="D8449" s="2" t="s">
        <v>450</v>
      </c>
      <c r="E8449" s="2"/>
      <c r="F8449" s="2"/>
      <c r="G8449" s="2"/>
      <c r="H8449" s="2"/>
    </row>
    <row r="8450" spans="2:8">
      <c r="B8450" s="2" t="s">
        <v>8895</v>
      </c>
      <c r="C8450" s="2">
        <v>51</v>
      </c>
      <c r="D8450" s="2" t="s">
        <v>450</v>
      </c>
      <c r="E8450" s="2"/>
      <c r="F8450" s="2"/>
      <c r="G8450" s="2"/>
      <c r="H8450" s="2"/>
    </row>
    <row r="8451" spans="2:8">
      <c r="B8451" s="2" t="s">
        <v>8896</v>
      </c>
      <c r="C8451" s="2">
        <v>47</v>
      </c>
      <c r="D8451" s="2" t="s">
        <v>450</v>
      </c>
      <c r="E8451" s="2"/>
      <c r="F8451" s="2"/>
      <c r="G8451" s="2"/>
      <c r="H8451" s="2"/>
    </row>
    <row r="8452" spans="2:8">
      <c r="B8452" s="2" t="s">
        <v>8897</v>
      </c>
      <c r="C8452" s="2">
        <v>47</v>
      </c>
      <c r="D8452" s="2" t="s">
        <v>450</v>
      </c>
      <c r="E8452" s="2"/>
      <c r="F8452" s="2"/>
      <c r="G8452" s="2"/>
      <c r="H8452" s="2"/>
    </row>
    <row r="8453" spans="2:8">
      <c r="B8453" s="2" t="s">
        <v>8898</v>
      </c>
      <c r="C8453" s="2">
        <v>48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42</v>
      </c>
      <c r="D8454" s="2" t="s">
        <v>450</v>
      </c>
      <c r="E8454" s="2"/>
      <c r="F8454" s="2"/>
      <c r="G8454" s="2"/>
      <c r="H8454" s="2"/>
    </row>
    <row r="8455" spans="2:8">
      <c r="B8455" s="2" t="s">
        <v>8900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48</v>
      </c>
      <c r="D8456" s="2" t="s">
        <v>450</v>
      </c>
      <c r="E8456" s="2"/>
      <c r="F8456" s="2"/>
      <c r="G8456" s="2"/>
      <c r="H8456" s="2"/>
    </row>
    <row r="8457" spans="2:8">
      <c r="B8457" s="2" t="s">
        <v>8902</v>
      </c>
      <c r="C8457" s="2">
        <v>50</v>
      </c>
      <c r="D8457" s="2" t="s">
        <v>450</v>
      </c>
      <c r="E8457" s="2"/>
      <c r="F8457" s="2"/>
      <c r="G8457" s="2"/>
      <c r="H8457" s="2"/>
    </row>
    <row r="8458" spans="2:8">
      <c r="B8458" s="2" t="s">
        <v>8903</v>
      </c>
      <c r="C8458" s="2">
        <v>50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39</v>
      </c>
      <c r="D8460" s="2" t="s">
        <v>450</v>
      </c>
      <c r="E8460" s="2"/>
      <c r="F8460" s="2"/>
      <c r="G8460" s="2"/>
      <c r="H8460" s="2"/>
    </row>
    <row r="8461" spans="2:8">
      <c r="B8461" s="2" t="s">
        <v>8906</v>
      </c>
      <c r="C8461" s="2">
        <v>41</v>
      </c>
      <c r="D8461" s="2" t="s">
        <v>450</v>
      </c>
      <c r="E8461" s="2"/>
      <c r="F8461" s="2"/>
      <c r="G8461" s="2"/>
      <c r="H8461" s="2"/>
    </row>
    <row r="8462" spans="2:8">
      <c r="B8462" s="2" t="s">
        <v>8907</v>
      </c>
      <c r="C8462" s="2">
        <v>40</v>
      </c>
      <c r="D8462" s="2" t="s">
        <v>450</v>
      </c>
      <c r="E8462" s="2"/>
      <c r="F8462" s="2"/>
      <c r="G8462" s="2"/>
      <c r="H8462" s="2"/>
    </row>
    <row r="8463" spans="2:8">
      <c r="B8463" s="2" t="s">
        <v>8908</v>
      </c>
      <c r="C8463" s="2">
        <v>66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50</v>
      </c>
      <c r="D8464" s="2" t="s">
        <v>450</v>
      </c>
      <c r="E8464" s="2"/>
      <c r="F8464" s="2"/>
      <c r="G8464" s="2"/>
      <c r="H8464" s="2"/>
    </row>
    <row r="8465" spans="2:8">
      <c r="B8465" s="2" t="s">
        <v>8910</v>
      </c>
      <c r="C8465" s="2">
        <v>50</v>
      </c>
      <c r="D8465" s="2" t="s">
        <v>450</v>
      </c>
      <c r="E8465" s="2"/>
      <c r="F8465" s="2"/>
      <c r="G8465" s="2"/>
      <c r="H8465" s="2"/>
    </row>
    <row r="8466" spans="2:8">
      <c r="B8466" s="2" t="s">
        <v>8911</v>
      </c>
      <c r="C8466" s="2">
        <v>45</v>
      </c>
      <c r="D8466" s="2" t="s">
        <v>450</v>
      </c>
      <c r="E8466" s="2"/>
      <c r="F8466" s="2"/>
      <c r="G8466" s="2"/>
      <c r="H8466" s="2"/>
    </row>
    <row r="8467" spans="2:8">
      <c r="B8467" s="2" t="s">
        <v>8912</v>
      </c>
      <c r="C8467" s="2">
        <v>46</v>
      </c>
      <c r="D8467" s="2" t="s">
        <v>450</v>
      </c>
      <c r="E8467" s="2"/>
      <c r="F8467" s="2"/>
      <c r="G8467" s="2"/>
      <c r="H8467" s="2"/>
    </row>
    <row r="8468" spans="2:8">
      <c r="B8468" s="2" t="s">
        <v>8913</v>
      </c>
      <c r="C8468" s="2">
        <v>40</v>
      </c>
      <c r="D8468" s="2" t="s">
        <v>450</v>
      </c>
      <c r="E8468" s="2"/>
      <c r="F8468" s="2"/>
      <c r="G8468" s="2"/>
      <c r="H8468" s="2"/>
    </row>
    <row r="8469" spans="2:8">
      <c r="B8469" s="2" t="s">
        <v>8914</v>
      </c>
      <c r="C8469" s="2">
        <v>42</v>
      </c>
      <c r="D8469" s="2" t="s">
        <v>450</v>
      </c>
      <c r="E8469" s="2"/>
      <c r="F8469" s="2"/>
      <c r="G8469" s="2"/>
      <c r="H8469" s="2"/>
    </row>
    <row r="8470" spans="2:8">
      <c r="B8470" s="2" t="s">
        <v>8915</v>
      </c>
      <c r="C8470" s="2">
        <v>41</v>
      </c>
      <c r="D8470" s="2" t="s">
        <v>450</v>
      </c>
      <c r="E8470" s="2"/>
      <c r="F8470" s="2"/>
      <c r="G8470" s="2"/>
      <c r="H8470" s="2"/>
    </row>
    <row r="8471" spans="2:8">
      <c r="B8471" s="2" t="s">
        <v>8916</v>
      </c>
      <c r="C8471" s="2">
        <v>42</v>
      </c>
      <c r="D8471" s="2" t="s">
        <v>450</v>
      </c>
      <c r="E8471" s="2"/>
      <c r="F8471" s="2"/>
      <c r="G8471" s="2"/>
      <c r="H8471" s="2"/>
    </row>
    <row r="8472" spans="2:8">
      <c r="B8472" s="2" t="s">
        <v>8917</v>
      </c>
      <c r="C8472" s="2">
        <v>48</v>
      </c>
      <c r="D8472" s="2" t="s">
        <v>450</v>
      </c>
      <c r="E8472" s="2"/>
      <c r="F8472" s="2"/>
      <c r="G8472" s="2"/>
      <c r="H8472" s="2"/>
    </row>
    <row r="8473" spans="2:8">
      <c r="B8473" s="2" t="s">
        <v>8918</v>
      </c>
      <c r="C8473" s="2">
        <v>47</v>
      </c>
      <c r="D8473" s="2" t="s">
        <v>450</v>
      </c>
      <c r="E8473" s="2"/>
      <c r="F8473" s="2"/>
      <c r="G8473" s="2"/>
      <c r="H8473" s="2"/>
    </row>
    <row r="8474" spans="2:8">
      <c r="B8474" s="2" t="s">
        <v>8919</v>
      </c>
      <c r="C8474" s="2">
        <v>51</v>
      </c>
      <c r="D8474" s="2" t="s">
        <v>450</v>
      </c>
      <c r="E8474" s="2"/>
      <c r="F8474" s="2"/>
      <c r="G8474" s="2"/>
      <c r="H8474" s="2"/>
    </row>
    <row r="8475" spans="2:8">
      <c r="B8475" s="2" t="s">
        <v>8920</v>
      </c>
      <c r="C8475" s="2">
        <v>51</v>
      </c>
      <c r="D8475" s="2" t="s">
        <v>450</v>
      </c>
      <c r="E8475" s="2"/>
      <c r="F8475" s="2"/>
      <c r="G8475" s="2"/>
      <c r="H8475" s="2"/>
    </row>
    <row r="8476" spans="2:8">
      <c r="B8476" s="2" t="s">
        <v>8921</v>
      </c>
      <c r="C8476" s="2">
        <v>46</v>
      </c>
      <c r="D8476" s="2" t="s">
        <v>450</v>
      </c>
      <c r="E8476" s="2"/>
      <c r="F8476" s="2"/>
      <c r="G8476" s="2"/>
      <c r="H8476" s="2"/>
    </row>
    <row r="8477" spans="2:8">
      <c r="B8477" s="2" t="s">
        <v>8922</v>
      </c>
      <c r="C8477" s="2">
        <v>49</v>
      </c>
      <c r="D8477" s="2" t="s">
        <v>450</v>
      </c>
      <c r="E8477" s="2"/>
      <c r="F8477" s="2"/>
      <c r="G8477" s="2"/>
      <c r="H8477" s="2"/>
    </row>
    <row r="8478" spans="2:8">
      <c r="B8478" s="2" t="s">
        <v>8923</v>
      </c>
      <c r="C8478" s="2">
        <v>47</v>
      </c>
      <c r="D8478" s="2" t="s">
        <v>450</v>
      </c>
      <c r="E8478" s="2"/>
      <c r="F8478" s="2"/>
      <c r="G8478" s="2"/>
      <c r="H8478" s="2"/>
    </row>
    <row r="8479" spans="2:8">
      <c r="B8479" s="2" t="s">
        <v>8924</v>
      </c>
      <c r="C8479" s="2">
        <v>45</v>
      </c>
      <c r="D8479" s="2" t="s">
        <v>450</v>
      </c>
      <c r="E8479" s="2"/>
      <c r="F8479" s="2"/>
      <c r="G8479" s="2"/>
      <c r="H8479" s="2"/>
    </row>
    <row r="8480" spans="2:8">
      <c r="B8480" s="2" t="s">
        <v>8925</v>
      </c>
      <c r="C8480" s="2">
        <v>46</v>
      </c>
      <c r="D8480" s="2" t="s">
        <v>450</v>
      </c>
      <c r="E8480" s="2"/>
      <c r="F8480" s="2"/>
      <c r="G8480" s="2"/>
      <c r="H8480" s="2"/>
    </row>
    <row r="8481" spans="2:8">
      <c r="B8481" s="2" t="s">
        <v>8926</v>
      </c>
      <c r="C8481" s="2">
        <v>49</v>
      </c>
      <c r="D8481" s="2" t="s">
        <v>450</v>
      </c>
      <c r="E8481" s="2"/>
      <c r="F8481" s="2"/>
      <c r="G8481" s="2"/>
      <c r="H8481" s="2"/>
    </row>
    <row r="8482" spans="2:8">
      <c r="B8482" s="2" t="s">
        <v>8927</v>
      </c>
      <c r="C8482" s="2">
        <v>50</v>
      </c>
      <c r="D8482" s="2" t="s">
        <v>450</v>
      </c>
      <c r="E8482" s="2"/>
      <c r="F8482" s="2"/>
      <c r="G8482" s="2"/>
      <c r="H8482" s="2"/>
    </row>
    <row r="8483" spans="2:8">
      <c r="B8483" s="2" t="s">
        <v>8928</v>
      </c>
      <c r="C8483" s="2">
        <v>48</v>
      </c>
      <c r="D8483" s="2" t="s">
        <v>450</v>
      </c>
      <c r="E8483" s="2"/>
      <c r="F8483" s="2"/>
      <c r="G8483" s="2"/>
      <c r="H8483" s="2"/>
    </row>
    <row r="8484" spans="2:8">
      <c r="B8484" s="2" t="s">
        <v>8929</v>
      </c>
      <c r="C8484" s="2">
        <v>50</v>
      </c>
      <c r="D8484" s="2" t="s">
        <v>450</v>
      </c>
      <c r="E8484" s="2"/>
      <c r="F8484" s="2"/>
      <c r="G8484" s="2"/>
      <c r="H8484" s="2"/>
    </row>
    <row r="8485" spans="2:8">
      <c r="B8485" s="2" t="s">
        <v>8930</v>
      </c>
      <c r="C8485" s="2">
        <v>48</v>
      </c>
      <c r="D8485" s="2" t="s">
        <v>450</v>
      </c>
      <c r="E8485" s="2"/>
      <c r="F8485" s="2"/>
      <c r="G8485" s="2"/>
      <c r="H8485" s="2"/>
    </row>
    <row r="8486" spans="2:8">
      <c r="B8486" s="2" t="s">
        <v>8931</v>
      </c>
      <c r="C8486" s="2">
        <v>47</v>
      </c>
      <c r="D8486" s="2" t="s">
        <v>450</v>
      </c>
      <c r="E8486" s="2"/>
      <c r="F8486" s="2"/>
      <c r="G8486" s="2"/>
      <c r="H8486" s="2"/>
    </row>
    <row r="8487" spans="2:8">
      <c r="B8487" s="2" t="s">
        <v>8932</v>
      </c>
      <c r="C8487" s="2">
        <v>47</v>
      </c>
      <c r="D8487" s="2" t="s">
        <v>450</v>
      </c>
      <c r="E8487" s="2"/>
      <c r="F8487" s="2"/>
      <c r="G8487" s="2"/>
      <c r="H8487" s="2"/>
    </row>
    <row r="8488" spans="2:8">
      <c r="B8488" s="2" t="s">
        <v>8933</v>
      </c>
      <c r="C8488" s="2">
        <v>41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43</v>
      </c>
      <c r="D8490" s="2" t="s">
        <v>450</v>
      </c>
      <c r="E8490" s="2"/>
      <c r="F8490" s="2"/>
      <c r="G8490" s="2"/>
      <c r="H8490" s="2"/>
    </row>
    <row r="8491" spans="2:8">
      <c r="B8491" s="2" t="s">
        <v>8936</v>
      </c>
      <c r="C8491" s="2">
        <v>44</v>
      </c>
      <c r="D8491" s="2" t="s">
        <v>450</v>
      </c>
      <c r="E8491" s="2"/>
      <c r="F8491" s="2"/>
      <c r="G8491" s="2"/>
      <c r="H8491" s="2"/>
    </row>
    <row r="8492" spans="2:8">
      <c r="B8492" s="2" t="s">
        <v>8937</v>
      </c>
      <c r="C8492" s="2">
        <v>45</v>
      </c>
      <c r="D8492" s="2" t="s">
        <v>450</v>
      </c>
      <c r="E8492" s="2"/>
      <c r="F8492" s="2"/>
      <c r="G8492" s="2"/>
      <c r="H8492" s="2"/>
    </row>
    <row r="8493" spans="2:8">
      <c r="B8493" s="2" t="s">
        <v>8938</v>
      </c>
      <c r="C8493" s="2">
        <v>44</v>
      </c>
      <c r="D8493" s="2" t="s">
        <v>450</v>
      </c>
      <c r="E8493" s="2"/>
      <c r="F8493" s="2"/>
      <c r="G8493" s="2"/>
      <c r="H8493" s="2"/>
    </row>
    <row r="8494" spans="2:8">
      <c r="B8494" s="2" t="s">
        <v>8939</v>
      </c>
      <c r="C8494" s="2">
        <v>49</v>
      </c>
      <c r="D8494" s="2" t="s">
        <v>450</v>
      </c>
      <c r="E8494" s="2"/>
      <c r="F8494" s="2"/>
      <c r="G8494" s="2"/>
      <c r="H8494" s="2"/>
    </row>
    <row r="8495" spans="2:8">
      <c r="B8495" s="2" t="s">
        <v>8940</v>
      </c>
      <c r="C8495" s="2">
        <v>53</v>
      </c>
      <c r="D8495" s="2" t="s">
        <v>450</v>
      </c>
      <c r="E8495" s="2"/>
      <c r="F8495" s="2"/>
      <c r="G8495" s="2"/>
      <c r="H8495" s="2"/>
    </row>
    <row r="8496" spans="2:8">
      <c r="B8496" s="2" t="s">
        <v>8941</v>
      </c>
      <c r="C8496" s="2">
        <v>49</v>
      </c>
      <c r="D8496" s="2" t="s">
        <v>450</v>
      </c>
      <c r="E8496" s="2"/>
      <c r="F8496" s="2"/>
      <c r="G8496" s="2"/>
      <c r="H8496" s="2"/>
    </row>
    <row r="8497" spans="2:8">
      <c r="B8497" s="2" t="s">
        <v>8942</v>
      </c>
      <c r="C8497" s="2">
        <v>50</v>
      </c>
      <c r="D8497" s="2" t="s">
        <v>450</v>
      </c>
      <c r="E8497" s="2"/>
      <c r="F8497" s="2"/>
      <c r="G8497" s="2"/>
      <c r="H8497" s="2"/>
    </row>
    <row r="8498" spans="2:8">
      <c r="B8498" s="2" t="s">
        <v>8943</v>
      </c>
      <c r="C8498" s="2">
        <v>49</v>
      </c>
      <c r="D8498" s="2" t="s">
        <v>450</v>
      </c>
      <c r="E8498" s="2"/>
      <c r="F8498" s="2"/>
      <c r="G8498" s="2"/>
      <c r="H8498" s="2"/>
    </row>
    <row r="8499" spans="2:8">
      <c r="B8499" s="2" t="s">
        <v>8944</v>
      </c>
      <c r="C8499" s="2">
        <v>50</v>
      </c>
      <c r="D8499" s="2" t="s">
        <v>450</v>
      </c>
      <c r="E8499" s="2"/>
      <c r="F8499" s="2"/>
      <c r="G8499" s="2"/>
      <c r="H8499" s="2"/>
    </row>
    <row r="8500" spans="2:8">
      <c r="B8500" s="2" t="s">
        <v>8945</v>
      </c>
      <c r="C8500" s="2">
        <v>43</v>
      </c>
      <c r="D8500" s="2" t="s">
        <v>450</v>
      </c>
      <c r="E8500" s="2"/>
      <c r="F8500" s="2"/>
      <c r="G8500" s="2"/>
      <c r="H8500" s="2"/>
    </row>
    <row r="8501" spans="2:8">
      <c r="B8501" s="2" t="s">
        <v>8946</v>
      </c>
      <c r="C8501" s="2">
        <v>44</v>
      </c>
      <c r="D8501" s="2" t="s">
        <v>450</v>
      </c>
      <c r="E8501" s="2"/>
      <c r="F8501" s="2"/>
      <c r="G8501" s="2"/>
      <c r="H8501" s="2"/>
    </row>
    <row r="8502" spans="2:8">
      <c r="B8502" s="2" t="s">
        <v>8947</v>
      </c>
      <c r="C8502" s="2">
        <v>50</v>
      </c>
      <c r="D8502" s="2" t="s">
        <v>450</v>
      </c>
      <c r="E8502" s="2"/>
      <c r="F8502" s="2"/>
      <c r="G8502" s="2"/>
      <c r="H8502" s="2"/>
    </row>
    <row r="8503" spans="2:8">
      <c r="B8503" s="2" t="s">
        <v>8948</v>
      </c>
      <c r="C8503" s="2">
        <v>49</v>
      </c>
      <c r="D8503" s="2" t="s">
        <v>450</v>
      </c>
      <c r="E8503" s="2"/>
      <c r="F8503" s="2"/>
      <c r="G8503" s="2"/>
      <c r="H8503" s="2"/>
    </row>
    <row r="8504" spans="2:8">
      <c r="B8504" s="2" t="s">
        <v>8949</v>
      </c>
      <c r="C8504" s="2">
        <v>58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33</v>
      </c>
      <c r="D8505" s="2" t="s">
        <v>450</v>
      </c>
      <c r="E8505" s="2"/>
      <c r="F8505" s="2"/>
      <c r="G8505" s="2"/>
      <c r="H8505" s="2"/>
    </row>
    <row r="8506" spans="2:8">
      <c r="B8506" s="2" t="s">
        <v>8951</v>
      </c>
      <c r="C8506" s="2">
        <v>35</v>
      </c>
      <c r="D8506" s="2" t="s">
        <v>450</v>
      </c>
      <c r="E8506" s="2"/>
      <c r="F8506" s="2"/>
      <c r="G8506" s="2"/>
      <c r="H8506" s="2"/>
    </row>
    <row r="8507" spans="2:8">
      <c r="B8507" s="2" t="s">
        <v>8952</v>
      </c>
      <c r="C8507" s="2">
        <v>34</v>
      </c>
      <c r="D8507" s="2" t="s">
        <v>450</v>
      </c>
      <c r="E8507" s="2"/>
      <c r="F8507" s="2"/>
      <c r="G8507" s="2"/>
      <c r="H8507" s="2"/>
    </row>
    <row r="8508" spans="2:8">
      <c r="B8508" s="2" t="s">
        <v>8953</v>
      </c>
      <c r="C8508" s="2">
        <v>34</v>
      </c>
      <c r="D8508" s="2" t="s">
        <v>450</v>
      </c>
      <c r="E8508" s="2"/>
      <c r="F8508" s="2"/>
      <c r="G8508" s="2"/>
      <c r="H8508" s="2"/>
    </row>
    <row r="8509" spans="2:8">
      <c r="B8509" s="2" t="s">
        <v>8954</v>
      </c>
      <c r="C8509" s="2">
        <v>47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45</v>
      </c>
      <c r="D8510" s="2" t="s">
        <v>450</v>
      </c>
      <c r="E8510" s="2"/>
      <c r="F8510" s="2"/>
      <c r="G8510" s="2"/>
      <c r="H8510" s="2"/>
    </row>
    <row r="8511" spans="2:8">
      <c r="B8511" s="2" t="s">
        <v>8956</v>
      </c>
      <c r="C8511" s="2">
        <v>47</v>
      </c>
      <c r="D8511" s="2" t="s">
        <v>450</v>
      </c>
      <c r="E8511" s="2"/>
      <c r="F8511" s="2"/>
      <c r="G8511" s="2"/>
      <c r="H8511" s="2"/>
    </row>
    <row r="8512" spans="2:8">
      <c r="B8512" s="2" t="s">
        <v>8957</v>
      </c>
      <c r="C8512" s="2">
        <v>47</v>
      </c>
      <c r="D8512" s="2" t="s">
        <v>450</v>
      </c>
      <c r="E8512" s="2"/>
      <c r="F8512" s="2"/>
      <c r="G8512" s="2"/>
      <c r="H8512" s="2"/>
    </row>
    <row r="8513" spans="2:8">
      <c r="B8513" s="2" t="s">
        <v>8958</v>
      </c>
      <c r="C8513" s="2">
        <v>44</v>
      </c>
      <c r="D8513" s="2" t="s">
        <v>450</v>
      </c>
      <c r="E8513" s="2"/>
      <c r="F8513" s="2"/>
      <c r="G8513" s="2"/>
      <c r="H8513" s="2"/>
    </row>
    <row r="8514" spans="2:8">
      <c r="B8514" s="2" t="s">
        <v>8959</v>
      </c>
      <c r="C8514" s="2">
        <v>45</v>
      </c>
      <c r="D8514" s="2" t="s">
        <v>450</v>
      </c>
      <c r="E8514" s="2"/>
      <c r="F8514" s="2"/>
      <c r="G8514" s="2"/>
      <c r="H8514" s="2"/>
    </row>
    <row r="8515" spans="2:8">
      <c r="B8515" s="2" t="s">
        <v>8960</v>
      </c>
      <c r="C8515" s="2">
        <v>47</v>
      </c>
      <c r="D8515" s="2" t="s">
        <v>450</v>
      </c>
      <c r="E8515" s="2"/>
      <c r="F8515" s="2"/>
      <c r="G8515" s="2"/>
      <c r="H8515" s="2"/>
    </row>
    <row r="8516" spans="2:8">
      <c r="B8516" s="2" t="s">
        <v>8961</v>
      </c>
      <c r="C8516" s="2">
        <v>47</v>
      </c>
      <c r="D8516" s="2" t="s">
        <v>450</v>
      </c>
      <c r="E8516" s="2"/>
      <c r="F8516" s="2"/>
      <c r="G8516" s="2"/>
      <c r="H8516" s="2"/>
    </row>
    <row r="8517" spans="2:8">
      <c r="B8517" s="2" t="s">
        <v>8962</v>
      </c>
      <c r="C8517" s="2">
        <v>47</v>
      </c>
      <c r="D8517" s="2" t="s">
        <v>450</v>
      </c>
      <c r="E8517" s="2"/>
      <c r="F8517" s="2"/>
      <c r="G8517" s="2"/>
      <c r="H8517" s="2"/>
    </row>
    <row r="8518" spans="2:8">
      <c r="B8518" s="2" t="s">
        <v>8963</v>
      </c>
      <c r="C8518" s="2">
        <v>53</v>
      </c>
      <c r="D8518" s="2" t="s">
        <v>450</v>
      </c>
      <c r="E8518" s="2"/>
      <c r="F8518" s="2"/>
      <c r="G8518" s="2"/>
      <c r="H8518" s="2"/>
    </row>
    <row r="8519" spans="2:8">
      <c r="B8519" s="2" t="s">
        <v>8964</v>
      </c>
      <c r="C8519" s="2">
        <v>55</v>
      </c>
      <c r="D8519" s="2" t="s">
        <v>450</v>
      </c>
      <c r="E8519" s="2"/>
      <c r="F8519" s="2"/>
      <c r="G8519" s="2"/>
      <c r="H8519" s="2"/>
    </row>
    <row r="8520" spans="2:8">
      <c r="B8520" s="2" t="s">
        <v>8965</v>
      </c>
      <c r="C8520" s="2">
        <v>50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49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37</v>
      </c>
      <c r="D8523" s="2" t="s">
        <v>450</v>
      </c>
      <c r="E8523" s="2"/>
      <c r="F8523" s="2"/>
      <c r="G8523" s="2"/>
      <c r="H8523" s="2"/>
    </row>
    <row r="8524" spans="2:8">
      <c r="B8524" s="2" t="s">
        <v>8969</v>
      </c>
      <c r="C8524" s="2">
        <v>38</v>
      </c>
      <c r="D8524" s="2" t="s">
        <v>450</v>
      </c>
      <c r="E8524" s="2"/>
      <c r="F8524" s="2"/>
      <c r="G8524" s="2"/>
      <c r="H8524" s="2"/>
    </row>
    <row r="8525" spans="2:8">
      <c r="B8525" s="2" t="s">
        <v>8970</v>
      </c>
      <c r="C8525" s="2">
        <v>39</v>
      </c>
      <c r="D8525" s="2" t="s">
        <v>450</v>
      </c>
      <c r="E8525" s="2"/>
      <c r="F8525" s="2"/>
      <c r="G8525" s="2"/>
      <c r="H8525" s="2"/>
    </row>
    <row r="8526" spans="2:8">
      <c r="B8526" s="2" t="s">
        <v>8971</v>
      </c>
      <c r="C8526" s="2">
        <v>47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45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42</v>
      </c>
      <c r="D8528" s="2" t="s">
        <v>450</v>
      </c>
      <c r="E8528" s="2"/>
      <c r="F8528" s="2"/>
      <c r="G8528" s="2"/>
      <c r="H8528" s="2"/>
    </row>
    <row r="8529" spans="2:8">
      <c r="B8529" s="2" t="s">
        <v>8974</v>
      </c>
      <c r="C8529" s="2">
        <v>43</v>
      </c>
      <c r="D8529" s="2" t="s">
        <v>450</v>
      </c>
      <c r="E8529" s="2"/>
      <c r="F8529" s="2"/>
      <c r="G8529" s="2"/>
      <c r="H8529" s="2"/>
    </row>
    <row r="8530" spans="2:8">
      <c r="B8530" s="2" t="s">
        <v>8975</v>
      </c>
      <c r="C8530" s="2">
        <v>44</v>
      </c>
      <c r="D8530" s="2" t="s">
        <v>450</v>
      </c>
      <c r="E8530" s="2"/>
      <c r="F8530" s="2"/>
      <c r="G8530" s="2"/>
      <c r="H8530" s="2"/>
    </row>
    <row r="8531" spans="2:8">
      <c r="B8531" s="2" t="s">
        <v>8976</v>
      </c>
      <c r="C8531" s="2">
        <v>58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49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64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40</v>
      </c>
      <c r="D8534" s="2" t="s">
        <v>450</v>
      </c>
      <c r="E8534" s="2"/>
      <c r="F8534" s="2"/>
      <c r="G8534" s="2"/>
      <c r="H8534" s="2"/>
    </row>
    <row r="8535" spans="2:8">
      <c r="B8535" s="2" t="s">
        <v>8980</v>
      </c>
      <c r="C8535" s="2">
        <v>39</v>
      </c>
      <c r="D8535" s="2" t="s">
        <v>450</v>
      </c>
      <c r="E8535" s="2"/>
      <c r="F8535" s="2"/>
      <c r="G8535" s="2"/>
      <c r="H8535" s="2"/>
    </row>
    <row r="8536" spans="2:8">
      <c r="B8536" s="2" t="s">
        <v>8981</v>
      </c>
      <c r="C8536" s="2">
        <v>39</v>
      </c>
      <c r="D8536" s="2" t="s">
        <v>450</v>
      </c>
      <c r="E8536" s="2"/>
      <c r="F8536" s="2"/>
      <c r="G8536" s="2"/>
      <c r="H8536" s="2"/>
    </row>
    <row r="8537" spans="2:8">
      <c r="B8537" s="2" t="s">
        <v>8982</v>
      </c>
      <c r="C8537" s="2">
        <v>38</v>
      </c>
      <c r="D8537" s="2" t="s">
        <v>450</v>
      </c>
      <c r="E8537" s="2"/>
      <c r="F8537" s="2"/>
      <c r="G8537" s="2"/>
      <c r="H8537" s="2"/>
    </row>
    <row r="8538" spans="2:8">
      <c r="B8538" s="2" t="s">
        <v>8983</v>
      </c>
      <c r="C8538" s="2">
        <v>50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41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40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44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40</v>
      </c>
      <c r="D8544" s="2" t="s">
        <v>450</v>
      </c>
      <c r="E8544" s="2"/>
      <c r="F8544" s="2"/>
      <c r="G8544" s="2"/>
      <c r="H8544" s="2"/>
    </row>
    <row r="8545" spans="2:8">
      <c r="B8545" s="2" t="s">
        <v>8990</v>
      </c>
      <c r="C8545" s="2">
        <v>43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44</v>
      </c>
      <c r="D8546" s="2" t="s">
        <v>450</v>
      </c>
      <c r="E8546" s="2"/>
      <c r="F8546" s="2"/>
      <c r="G8546" s="2"/>
      <c r="H8546" s="2"/>
    </row>
    <row r="8547" spans="2:8">
      <c r="B8547" s="2" t="s">
        <v>8992</v>
      </c>
      <c r="C8547" s="2">
        <v>42</v>
      </c>
      <c r="D8547" s="2" t="s">
        <v>450</v>
      </c>
      <c r="E8547" s="2"/>
      <c r="F8547" s="2"/>
      <c r="G8547" s="2"/>
      <c r="H8547" s="2"/>
    </row>
    <row r="8548" spans="2:8">
      <c r="B8548" s="2" t="s">
        <v>8993</v>
      </c>
      <c r="C8548" s="2">
        <v>42</v>
      </c>
      <c r="D8548" s="2" t="s">
        <v>450</v>
      </c>
      <c r="E8548" s="2"/>
      <c r="F8548" s="2"/>
      <c r="G8548" s="2"/>
      <c r="H8548" s="2"/>
    </row>
    <row r="8549" spans="2:8">
      <c r="B8549" s="2" t="s">
        <v>8994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46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53</v>
      </c>
      <c r="D8552" s="2" t="s">
        <v>450</v>
      </c>
      <c r="E8552" s="2"/>
      <c r="F8552" s="2"/>
      <c r="G8552" s="2"/>
      <c r="H8552" s="2"/>
    </row>
    <row r="8553" spans="2:8">
      <c r="B8553" s="2" t="s">
        <v>8998</v>
      </c>
      <c r="C8553" s="2">
        <v>50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52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47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40</v>
      </c>
      <c r="D8557" s="2" t="s">
        <v>450</v>
      </c>
      <c r="E8557" s="2"/>
      <c r="F8557" s="2"/>
      <c r="G8557" s="2"/>
      <c r="H8557" s="2"/>
    </row>
    <row r="8558" spans="2:8">
      <c r="B8558" s="2" t="s">
        <v>9003</v>
      </c>
      <c r="C8558" s="2">
        <v>42</v>
      </c>
      <c r="D8558" s="2" t="s">
        <v>450</v>
      </c>
      <c r="E8558" s="2"/>
      <c r="F8558" s="2"/>
      <c r="G8558" s="2"/>
      <c r="H8558" s="2"/>
    </row>
    <row r="8559" spans="2:8">
      <c r="B8559" s="2" t="s">
        <v>9004</v>
      </c>
      <c r="C8559" s="2">
        <v>42</v>
      </c>
      <c r="D8559" s="2" t="s">
        <v>450</v>
      </c>
      <c r="E8559" s="2"/>
      <c r="F8559" s="2"/>
      <c r="G8559" s="2"/>
      <c r="H8559" s="2"/>
    </row>
    <row r="8560" spans="2:8">
      <c r="B8560" s="2" t="s">
        <v>9005</v>
      </c>
      <c r="C8560" s="2">
        <v>38</v>
      </c>
      <c r="D8560" s="2" t="s">
        <v>450</v>
      </c>
      <c r="E8560" s="2"/>
      <c r="F8560" s="2"/>
      <c r="G8560" s="2"/>
      <c r="H8560" s="2"/>
    </row>
    <row r="8561" spans="2:8">
      <c r="B8561" s="2" t="s">
        <v>9006</v>
      </c>
      <c r="C8561" s="2">
        <v>39</v>
      </c>
      <c r="D8561" s="2" t="s">
        <v>450</v>
      </c>
      <c r="E8561" s="2"/>
      <c r="F8561" s="2"/>
      <c r="G8561" s="2"/>
      <c r="H8561" s="2"/>
    </row>
    <row r="8562" spans="2:8">
      <c r="B8562" s="2" t="s">
        <v>9007</v>
      </c>
      <c r="C8562" s="2">
        <v>42</v>
      </c>
      <c r="D8562" s="2" t="s">
        <v>450</v>
      </c>
      <c r="E8562" s="2"/>
      <c r="F8562" s="2"/>
      <c r="G8562" s="2"/>
      <c r="H8562" s="2"/>
    </row>
    <row r="8563" spans="2:8">
      <c r="B8563" s="2" t="s">
        <v>9008</v>
      </c>
      <c r="C8563" s="2">
        <v>45</v>
      </c>
      <c r="D8563" s="2" t="s">
        <v>450</v>
      </c>
      <c r="E8563" s="2"/>
      <c r="F8563" s="2"/>
      <c r="G8563" s="2"/>
      <c r="H8563" s="2"/>
    </row>
    <row r="8564" spans="2:8">
      <c r="B8564" s="2" t="s">
        <v>9009</v>
      </c>
      <c r="C8564" s="2">
        <v>45</v>
      </c>
      <c r="D8564" s="2" t="s">
        <v>450</v>
      </c>
      <c r="E8564" s="2"/>
      <c r="F8564" s="2"/>
      <c r="G8564" s="2"/>
      <c r="H8564" s="2"/>
    </row>
    <row r="8565" spans="2:8">
      <c r="B8565" s="2" t="s">
        <v>9010</v>
      </c>
      <c r="C8565" s="2">
        <v>46</v>
      </c>
      <c r="D8565" s="2" t="s">
        <v>450</v>
      </c>
      <c r="E8565" s="2"/>
      <c r="F8565" s="2"/>
      <c r="G8565" s="2"/>
      <c r="H8565" s="2"/>
    </row>
    <row r="8566" spans="2:8">
      <c r="B8566" s="2" t="s">
        <v>9011</v>
      </c>
      <c r="C8566" s="2">
        <v>43</v>
      </c>
      <c r="D8566" s="2" t="s">
        <v>450</v>
      </c>
      <c r="E8566" s="2"/>
      <c r="F8566" s="2"/>
      <c r="G8566" s="2"/>
      <c r="H8566" s="2"/>
    </row>
    <row r="8567" spans="2:8">
      <c r="B8567" s="2" t="s">
        <v>9012</v>
      </c>
      <c r="C8567" s="2">
        <v>44</v>
      </c>
      <c r="D8567" s="2" t="s">
        <v>450</v>
      </c>
      <c r="E8567" s="2"/>
      <c r="F8567" s="2"/>
      <c r="G8567" s="2"/>
      <c r="H8567" s="2"/>
    </row>
    <row r="8568" spans="2:8">
      <c r="B8568" s="2" t="s">
        <v>9013</v>
      </c>
      <c r="C8568" s="2">
        <v>46</v>
      </c>
      <c r="D8568" s="2" t="s">
        <v>450</v>
      </c>
      <c r="E8568" s="2"/>
      <c r="F8568" s="2"/>
      <c r="G8568" s="2"/>
      <c r="H8568" s="2"/>
    </row>
    <row r="8569" spans="2:8">
      <c r="B8569" s="2" t="s">
        <v>9014</v>
      </c>
      <c r="C8569" s="2">
        <v>44</v>
      </c>
      <c r="D8569" s="2" t="s">
        <v>450</v>
      </c>
      <c r="E8569" s="2"/>
      <c r="F8569" s="2"/>
      <c r="G8569" s="2"/>
      <c r="H8569" s="2"/>
    </row>
    <row r="8570" spans="2:8">
      <c r="B8570" s="2" t="s">
        <v>9015</v>
      </c>
      <c r="C8570" s="2">
        <v>44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42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9018</v>
      </c>
      <c r="C8573" s="2">
        <v>31</v>
      </c>
      <c r="D8573" s="2" t="s">
        <v>450</v>
      </c>
      <c r="E8573" s="2"/>
      <c r="F8573" s="2"/>
      <c r="G8573" s="2"/>
      <c r="H8573" s="2"/>
    </row>
    <row r="8574" spans="2:8">
      <c r="B8574" s="2" t="s">
        <v>9019</v>
      </c>
      <c r="C8574" s="2">
        <v>33</v>
      </c>
      <c r="D8574" s="2" t="s">
        <v>450</v>
      </c>
      <c r="E8574" s="2"/>
      <c r="F8574" s="2"/>
      <c r="G8574" s="2"/>
      <c r="H8574" s="2"/>
    </row>
    <row r="8575" spans="2:8">
      <c r="B8575" s="2" t="s">
        <v>9020</v>
      </c>
      <c r="C8575" s="2">
        <v>32</v>
      </c>
      <c r="D8575" s="2" t="s">
        <v>450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450</v>
      </c>
      <c r="E8576" s="2"/>
      <c r="F8576" s="2"/>
      <c r="G8576" s="2"/>
      <c r="H8576" s="2"/>
    </row>
    <row r="8577" spans="2:8">
      <c r="B8577" s="2" t="s">
        <v>9022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450</v>
      </c>
      <c r="E8578" s="2"/>
      <c r="F8578" s="2"/>
      <c r="G8578" s="2"/>
      <c r="H8578" s="2"/>
    </row>
    <row r="8579" spans="2:8">
      <c r="B8579" s="2" t="s">
        <v>9024</v>
      </c>
      <c r="C8579" s="2">
        <v>43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41</v>
      </c>
      <c r="D8582" s="2" t="s">
        <v>450</v>
      </c>
      <c r="E8582" s="2"/>
      <c r="F8582" s="2"/>
      <c r="G8582" s="2"/>
      <c r="H8582" s="2"/>
    </row>
    <row r="8583" spans="2:8">
      <c r="B8583" s="2" t="s">
        <v>9028</v>
      </c>
      <c r="C8583" s="2">
        <v>43</v>
      </c>
      <c r="D8583" s="2" t="s">
        <v>450</v>
      </c>
      <c r="E8583" s="2"/>
      <c r="F8583" s="2"/>
      <c r="G8583" s="2"/>
      <c r="H8583" s="2"/>
    </row>
    <row r="8584" spans="2:8">
      <c r="B8584" s="2" t="s">
        <v>9029</v>
      </c>
      <c r="C8584" s="2">
        <v>43</v>
      </c>
      <c r="D8584" s="2" t="s">
        <v>450</v>
      </c>
      <c r="E8584" s="2"/>
      <c r="F8584" s="2"/>
      <c r="G8584" s="2"/>
      <c r="H8584" s="2"/>
    </row>
    <row r="8585" spans="2:8">
      <c r="B8585" s="2" t="s">
        <v>9030</v>
      </c>
      <c r="C8585" s="2">
        <v>42</v>
      </c>
      <c r="D8585" s="2" t="s">
        <v>450</v>
      </c>
      <c r="E8585" s="2"/>
      <c r="F8585" s="2"/>
      <c r="G8585" s="2"/>
      <c r="H8585" s="2"/>
    </row>
    <row r="8586" spans="2:8">
      <c r="B8586" s="2" t="s">
        <v>9031</v>
      </c>
      <c r="C8586" s="2">
        <v>42</v>
      </c>
      <c r="D8586" s="2" t="s">
        <v>450</v>
      </c>
      <c r="E8586" s="2"/>
      <c r="F8586" s="2"/>
      <c r="G8586" s="2"/>
      <c r="H8586" s="2"/>
    </row>
    <row r="8587" spans="2:8">
      <c r="B8587" s="2" t="s">
        <v>9032</v>
      </c>
      <c r="C8587" s="2">
        <v>45</v>
      </c>
      <c r="D8587" s="2" t="s">
        <v>450</v>
      </c>
      <c r="E8587" s="2"/>
      <c r="F8587" s="2"/>
      <c r="G8587" s="2"/>
      <c r="H8587" s="2"/>
    </row>
    <row r="8588" spans="2:8">
      <c r="B8588" s="2" t="s">
        <v>9033</v>
      </c>
      <c r="C8588" s="2">
        <v>45</v>
      </c>
      <c r="D8588" s="2" t="s">
        <v>450</v>
      </c>
      <c r="E8588" s="2"/>
      <c r="F8588" s="2"/>
      <c r="G8588" s="2"/>
      <c r="H8588" s="2"/>
    </row>
    <row r="8589" spans="2:8">
      <c r="B8589" s="2" t="s">
        <v>9034</v>
      </c>
      <c r="C8589" s="2">
        <v>46</v>
      </c>
      <c r="D8589" s="2" t="s">
        <v>450</v>
      </c>
      <c r="E8589" s="2"/>
      <c r="F8589" s="2"/>
      <c r="G8589" s="2"/>
      <c r="H8589" s="2"/>
    </row>
    <row r="8590" spans="2:8">
      <c r="B8590" s="2" t="s">
        <v>9035</v>
      </c>
      <c r="C8590" s="2">
        <v>42</v>
      </c>
      <c r="D8590" s="2" t="s">
        <v>450</v>
      </c>
      <c r="E8590" s="2"/>
      <c r="F8590" s="2"/>
      <c r="G8590" s="2"/>
      <c r="H8590" s="2"/>
    </row>
    <row r="8591" spans="2:8">
      <c r="B8591" s="2" t="s">
        <v>9036</v>
      </c>
      <c r="C8591" s="2">
        <v>42</v>
      </c>
      <c r="D8591" s="2" t="s">
        <v>450</v>
      </c>
      <c r="E8591" s="2"/>
      <c r="F8591" s="2"/>
      <c r="G8591" s="2"/>
      <c r="H8591" s="2"/>
    </row>
    <row r="8592" spans="2:8">
      <c r="B8592" s="2" t="s">
        <v>9037</v>
      </c>
      <c r="C8592" s="2">
        <v>40</v>
      </c>
      <c r="D8592" s="2" t="s">
        <v>450</v>
      </c>
      <c r="E8592" s="2"/>
      <c r="F8592" s="2"/>
      <c r="G8592" s="2"/>
      <c r="H8592" s="2"/>
    </row>
    <row r="8593" spans="2:8">
      <c r="B8593" s="2" t="s">
        <v>9038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37</v>
      </c>
      <c r="D8599" s="2" t="s">
        <v>450</v>
      </c>
      <c r="E8599" s="2"/>
      <c r="F8599" s="2"/>
      <c r="G8599" s="2"/>
      <c r="H8599" s="2"/>
    </row>
    <row r="8600" spans="2:8">
      <c r="B8600" s="2" t="s">
        <v>9045</v>
      </c>
      <c r="C8600" s="2">
        <v>38</v>
      </c>
      <c r="D8600" s="2" t="s">
        <v>450</v>
      </c>
      <c r="E8600" s="2"/>
      <c r="F8600" s="2"/>
      <c r="G8600" s="2"/>
      <c r="H8600" s="2"/>
    </row>
    <row r="8601" spans="2:8">
      <c r="B8601" s="2" t="s">
        <v>9046</v>
      </c>
      <c r="C8601" s="2">
        <v>43</v>
      </c>
      <c r="D8601" s="2" t="s">
        <v>450</v>
      </c>
      <c r="E8601" s="2"/>
      <c r="F8601" s="2"/>
      <c r="G8601" s="2"/>
      <c r="H8601" s="2"/>
    </row>
    <row r="8602" spans="2:8">
      <c r="B8602" s="2" t="s">
        <v>9047</v>
      </c>
      <c r="C8602" s="2">
        <v>43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52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53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44</v>
      </c>
      <c r="D8605" s="2" t="s">
        <v>450</v>
      </c>
      <c r="E8605" s="2"/>
      <c r="F8605" s="2"/>
      <c r="G8605" s="2"/>
      <c r="H8605" s="2"/>
    </row>
    <row r="8606" spans="2:8">
      <c r="B8606" s="2" t="s">
        <v>9051</v>
      </c>
      <c r="C8606" s="2">
        <v>43</v>
      </c>
      <c r="D8606" s="2" t="s">
        <v>450</v>
      </c>
      <c r="E8606" s="2"/>
      <c r="F8606" s="2"/>
      <c r="G8606" s="2"/>
      <c r="H8606" s="2"/>
    </row>
    <row r="8607" spans="2:8">
      <c r="B8607" s="2" t="s">
        <v>9052</v>
      </c>
      <c r="C8607" s="2">
        <v>46</v>
      </c>
      <c r="D8607" s="2" t="s">
        <v>450</v>
      </c>
      <c r="E8607" s="2"/>
      <c r="F8607" s="2"/>
      <c r="G8607" s="2"/>
      <c r="H8607" s="2"/>
    </row>
    <row r="8608" spans="2:8">
      <c r="B8608" s="2" t="s">
        <v>9053</v>
      </c>
      <c r="C8608" s="2">
        <v>45</v>
      </c>
      <c r="D8608" s="2" t="s">
        <v>450</v>
      </c>
      <c r="E8608" s="2"/>
      <c r="F8608" s="2"/>
      <c r="G8608" s="2"/>
      <c r="H8608" s="2"/>
    </row>
    <row r="8609" spans="2:8">
      <c r="B8609" s="2" t="s">
        <v>9054</v>
      </c>
      <c r="C8609" s="2">
        <v>41</v>
      </c>
      <c r="D8609" s="2" t="s">
        <v>450</v>
      </c>
      <c r="E8609" s="2"/>
      <c r="F8609" s="2"/>
      <c r="G8609" s="2"/>
      <c r="H8609" s="2"/>
    </row>
    <row r="8610" spans="2:8">
      <c r="B8610" s="2" t="s">
        <v>9055</v>
      </c>
      <c r="C8610" s="2">
        <v>40</v>
      </c>
      <c r="D8610" s="2" t="s">
        <v>450</v>
      </c>
      <c r="E8610" s="2"/>
      <c r="F8610" s="2"/>
      <c r="G8610" s="2"/>
      <c r="H8610" s="2"/>
    </row>
    <row r="8611" spans="2:8">
      <c r="B8611" s="2" t="s">
        <v>9056</v>
      </c>
      <c r="C8611" s="2">
        <v>40</v>
      </c>
      <c r="D8611" s="2" t="s">
        <v>450</v>
      </c>
      <c r="E8611" s="2"/>
      <c r="F8611" s="2"/>
      <c r="G8611" s="2"/>
      <c r="H8611" s="2"/>
    </row>
    <row r="8612" spans="2:8">
      <c r="B8612" s="2" t="s">
        <v>9057</v>
      </c>
      <c r="C8612" s="2">
        <v>38</v>
      </c>
      <c r="D8612" s="2" t="s">
        <v>450</v>
      </c>
      <c r="E8612" s="2"/>
      <c r="F8612" s="2"/>
      <c r="G8612" s="2"/>
      <c r="H8612" s="2"/>
    </row>
    <row r="8613" spans="2:8">
      <c r="B8613" s="2" t="s">
        <v>9058</v>
      </c>
      <c r="C8613" s="2">
        <v>40</v>
      </c>
      <c r="D8613" s="2" t="s">
        <v>450</v>
      </c>
      <c r="E8613" s="2"/>
      <c r="F8613" s="2"/>
      <c r="G8613" s="2"/>
      <c r="H8613" s="2"/>
    </row>
    <row r="8614" spans="2:8">
      <c r="B8614" s="2" t="s">
        <v>9059</v>
      </c>
      <c r="C8614" s="2">
        <v>40</v>
      </c>
      <c r="D8614" s="2" t="s">
        <v>450</v>
      </c>
      <c r="E8614" s="2"/>
      <c r="F8614" s="2"/>
      <c r="G8614" s="2"/>
      <c r="H8614" s="2"/>
    </row>
    <row r="8615" spans="2:8">
      <c r="B8615" s="2" t="s">
        <v>9060</v>
      </c>
      <c r="C8615" s="2">
        <v>39</v>
      </c>
      <c r="D8615" s="2" t="s">
        <v>450</v>
      </c>
      <c r="E8615" s="2"/>
      <c r="F8615" s="2"/>
      <c r="G8615" s="2"/>
      <c r="H8615" s="2"/>
    </row>
    <row r="8616" spans="2:8">
      <c r="B8616" s="2" t="s">
        <v>9061</v>
      </c>
      <c r="C8616" s="2">
        <v>40</v>
      </c>
      <c r="D8616" s="2" t="s">
        <v>450</v>
      </c>
      <c r="E8616" s="2"/>
      <c r="F8616" s="2"/>
      <c r="G8616" s="2"/>
      <c r="H8616" s="2"/>
    </row>
    <row r="8617" spans="2:8">
      <c r="B8617" s="2" t="s">
        <v>9062</v>
      </c>
      <c r="C8617" s="2">
        <v>48</v>
      </c>
      <c r="D8617" s="2" t="s">
        <v>450</v>
      </c>
      <c r="E8617" s="2"/>
      <c r="F8617" s="2"/>
      <c r="G8617" s="2"/>
      <c r="H8617" s="2"/>
    </row>
    <row r="8618" spans="2:8">
      <c r="B8618" s="2" t="s">
        <v>9063</v>
      </c>
      <c r="C8618" s="2">
        <v>49</v>
      </c>
      <c r="D8618" s="2" t="s">
        <v>450</v>
      </c>
      <c r="E8618" s="2"/>
      <c r="F8618" s="2"/>
      <c r="G8618" s="2"/>
      <c r="H8618" s="2"/>
    </row>
    <row r="8619" spans="2:8">
      <c r="B8619" s="2" t="s">
        <v>9064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9065</v>
      </c>
      <c r="C8620" s="2">
        <v>40</v>
      </c>
      <c r="D8620" s="2" t="s">
        <v>450</v>
      </c>
      <c r="E8620" s="2"/>
      <c r="F8620" s="2"/>
      <c r="G8620" s="2"/>
      <c r="H8620" s="2"/>
    </row>
    <row r="8621" spans="2:8">
      <c r="B8621" s="2" t="s">
        <v>9066</v>
      </c>
      <c r="C8621" s="2">
        <v>40</v>
      </c>
      <c r="D8621" s="2" t="s">
        <v>450</v>
      </c>
      <c r="E8621" s="2"/>
      <c r="F8621" s="2"/>
      <c r="G8621" s="2"/>
      <c r="H8621" s="2"/>
    </row>
    <row r="8622" spans="2:8">
      <c r="B8622" s="2" t="s">
        <v>9067</v>
      </c>
      <c r="C8622" s="2">
        <v>48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21</v>
      </c>
      <c r="D8623" s="2" t="s">
        <v>450</v>
      </c>
      <c r="E8623" s="2"/>
      <c r="F8623" s="2"/>
      <c r="G8623" s="2"/>
      <c r="H8623" s="2"/>
    </row>
    <row r="8624" spans="2:8">
      <c r="B8624" s="2" t="s">
        <v>9069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9070</v>
      </c>
      <c r="C8625" s="2">
        <v>37</v>
      </c>
      <c r="D8625" s="2" t="s">
        <v>450</v>
      </c>
      <c r="E8625" s="2"/>
      <c r="F8625" s="2"/>
      <c r="G8625" s="2"/>
      <c r="H8625" s="2"/>
    </row>
    <row r="8626" spans="2:8">
      <c r="B8626" s="2" t="s">
        <v>9071</v>
      </c>
      <c r="C8626" s="2">
        <v>53</v>
      </c>
      <c r="D8626" s="2" t="s">
        <v>450</v>
      </c>
      <c r="E8626" s="2"/>
      <c r="F8626" s="2"/>
      <c r="G8626" s="2"/>
      <c r="H8626" s="2"/>
    </row>
    <row r="8627" spans="2:8">
      <c r="B8627" s="2" t="s">
        <v>9072</v>
      </c>
      <c r="C8627" s="2">
        <v>54</v>
      </c>
      <c r="D8627" s="2" t="s">
        <v>450</v>
      </c>
      <c r="E8627" s="2"/>
      <c r="F8627" s="2"/>
      <c r="G8627" s="2"/>
      <c r="H8627" s="2"/>
    </row>
    <row r="8628" spans="2:8">
      <c r="B8628" s="2" t="s">
        <v>9073</v>
      </c>
      <c r="C8628" s="2">
        <v>48</v>
      </c>
      <c r="D8628" s="2" t="s">
        <v>450</v>
      </c>
      <c r="E8628" s="2"/>
      <c r="F8628" s="2"/>
      <c r="G8628" s="2"/>
      <c r="H8628" s="2"/>
    </row>
    <row r="8629" spans="2:8">
      <c r="B8629" s="2" t="s">
        <v>9074</v>
      </c>
      <c r="C8629" s="2">
        <v>48</v>
      </c>
      <c r="D8629" s="2" t="s">
        <v>450</v>
      </c>
      <c r="E8629" s="2"/>
      <c r="F8629" s="2"/>
      <c r="G8629" s="2"/>
      <c r="H8629" s="2"/>
    </row>
    <row r="8630" spans="2:8">
      <c r="B8630" s="2" t="s">
        <v>9075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9076</v>
      </c>
      <c r="C8631" s="2">
        <v>25</v>
      </c>
      <c r="D8631" s="2" t="s">
        <v>450</v>
      </c>
      <c r="E8631" s="2"/>
      <c r="F8631" s="2"/>
      <c r="G8631" s="2"/>
      <c r="H8631" s="2"/>
    </row>
    <row r="8632" spans="2:8">
      <c r="B8632" s="2" t="s">
        <v>9077</v>
      </c>
      <c r="C8632" s="2">
        <v>26</v>
      </c>
      <c r="D8632" s="2" t="s">
        <v>450</v>
      </c>
      <c r="E8632" s="2"/>
      <c r="F8632" s="2"/>
      <c r="G8632" s="2"/>
      <c r="H8632" s="2"/>
    </row>
    <row r="8633" spans="2:8">
      <c r="B8633" s="2" t="s">
        <v>9078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9079</v>
      </c>
      <c r="C8634" s="2">
        <v>33</v>
      </c>
      <c r="D8634" s="2" t="s">
        <v>450</v>
      </c>
      <c r="E8634" s="2"/>
      <c r="F8634" s="2"/>
      <c r="G8634" s="2"/>
      <c r="H8634" s="2"/>
    </row>
    <row r="8635" spans="2:8">
      <c r="B8635" s="2" t="s">
        <v>9080</v>
      </c>
      <c r="C8635" s="2">
        <v>45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46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48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47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47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46</v>
      </c>
      <c r="D8641" s="2" t="s">
        <v>450</v>
      </c>
      <c r="E8641" s="2"/>
      <c r="F8641" s="2"/>
      <c r="G8641" s="2"/>
      <c r="H8641" s="2"/>
    </row>
    <row r="8642" spans="2:8">
      <c r="B8642" s="2" t="s">
        <v>9087</v>
      </c>
      <c r="C8642" s="2">
        <v>47</v>
      </c>
      <c r="D8642" s="2" t="s">
        <v>450</v>
      </c>
      <c r="E8642" s="2"/>
      <c r="F8642" s="2"/>
      <c r="G8642" s="2"/>
      <c r="H8642" s="2"/>
    </row>
    <row r="8643" spans="2:8">
      <c r="B8643" s="2" t="s">
        <v>9088</v>
      </c>
      <c r="C8643" s="2">
        <v>44</v>
      </c>
      <c r="D8643" s="2" t="s">
        <v>450</v>
      </c>
      <c r="E8643" s="2"/>
      <c r="F8643" s="2"/>
      <c r="G8643" s="2"/>
      <c r="H8643" s="2"/>
    </row>
    <row r="8644" spans="2:8">
      <c r="B8644" s="2" t="s">
        <v>9089</v>
      </c>
      <c r="C8644" s="2">
        <v>43</v>
      </c>
      <c r="D8644" s="2" t="s">
        <v>450</v>
      </c>
      <c r="E8644" s="2"/>
      <c r="F8644" s="2"/>
      <c r="G8644" s="2"/>
      <c r="H8644" s="2"/>
    </row>
    <row r="8645" spans="2:8">
      <c r="B8645" s="2" t="s">
        <v>9090</v>
      </c>
      <c r="C8645" s="2">
        <v>49</v>
      </c>
      <c r="D8645" s="2" t="s">
        <v>450</v>
      </c>
      <c r="E8645" s="2"/>
      <c r="F8645" s="2"/>
      <c r="G8645" s="2"/>
      <c r="H8645" s="2"/>
    </row>
    <row r="8646" spans="2:8">
      <c r="B8646" s="2" t="s">
        <v>9091</v>
      </c>
      <c r="C8646" s="2">
        <v>50</v>
      </c>
      <c r="D8646" s="2" t="s">
        <v>450</v>
      </c>
      <c r="E8646" s="2"/>
      <c r="F8646" s="2"/>
      <c r="G8646" s="2"/>
      <c r="H8646" s="2"/>
    </row>
    <row r="8647" spans="2:8">
      <c r="B8647" s="2" t="s">
        <v>9092</v>
      </c>
      <c r="C8647" s="2">
        <v>45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49</v>
      </c>
      <c r="D8648" s="2" t="s">
        <v>450</v>
      </c>
      <c r="E8648" s="2"/>
      <c r="F8648" s="2"/>
      <c r="G8648" s="2"/>
      <c r="H8648" s="2"/>
    </row>
    <row r="8649" spans="2:8">
      <c r="B8649" s="2" t="s">
        <v>9094</v>
      </c>
      <c r="C8649" s="2">
        <v>41</v>
      </c>
      <c r="D8649" s="2" t="s">
        <v>450</v>
      </c>
      <c r="E8649" s="2"/>
      <c r="F8649" s="2"/>
      <c r="G8649" s="2"/>
      <c r="H8649" s="2"/>
    </row>
    <row r="8650" spans="2:8">
      <c r="B8650" s="2" t="s">
        <v>9095</v>
      </c>
      <c r="C8650" s="2">
        <v>43</v>
      </c>
      <c r="D8650" s="2" t="s">
        <v>450</v>
      </c>
      <c r="E8650" s="2"/>
      <c r="F8650" s="2"/>
      <c r="G8650" s="2"/>
      <c r="H8650" s="2"/>
    </row>
    <row r="8651" spans="2:8">
      <c r="B8651" s="2" t="s">
        <v>9096</v>
      </c>
      <c r="C8651" s="2">
        <v>44</v>
      </c>
      <c r="D8651" s="2" t="s">
        <v>450</v>
      </c>
      <c r="E8651" s="2"/>
      <c r="F8651" s="2"/>
      <c r="G8651" s="2"/>
      <c r="H8651" s="2"/>
    </row>
    <row r="8652" spans="2:8">
      <c r="B8652" s="2" t="s">
        <v>9097</v>
      </c>
      <c r="C8652" s="2">
        <v>50</v>
      </c>
      <c r="D8652" s="2" t="s">
        <v>450</v>
      </c>
      <c r="E8652" s="2"/>
      <c r="F8652" s="2"/>
      <c r="G8652" s="2"/>
      <c r="H8652" s="2"/>
    </row>
    <row r="8653" spans="2:8">
      <c r="B8653" s="2" t="s">
        <v>9098</v>
      </c>
      <c r="C8653" s="2">
        <v>50</v>
      </c>
      <c r="D8653" s="2" t="s">
        <v>450</v>
      </c>
      <c r="E8653" s="2"/>
      <c r="F8653" s="2"/>
      <c r="G8653" s="2"/>
      <c r="H8653" s="2"/>
    </row>
    <row r="8654" spans="2:8">
      <c r="B8654" s="2" t="s">
        <v>9099</v>
      </c>
      <c r="C8654" s="2">
        <v>45</v>
      </c>
      <c r="D8654" s="2" t="s">
        <v>450</v>
      </c>
      <c r="E8654" s="2"/>
      <c r="F8654" s="2"/>
      <c r="G8654" s="2"/>
      <c r="H8654" s="2"/>
    </row>
    <row r="8655" spans="2:8">
      <c r="B8655" s="2" t="s">
        <v>9100</v>
      </c>
      <c r="C8655" s="2">
        <v>46</v>
      </c>
      <c r="D8655" s="2" t="s">
        <v>450</v>
      </c>
      <c r="E8655" s="2"/>
      <c r="F8655" s="2"/>
      <c r="G8655" s="2"/>
      <c r="H8655" s="2"/>
    </row>
    <row r="8656" spans="2:8">
      <c r="B8656" s="2" t="s">
        <v>9101</v>
      </c>
      <c r="C8656" s="2">
        <v>45</v>
      </c>
      <c r="D8656" s="2" t="s">
        <v>450</v>
      </c>
      <c r="E8656" s="2"/>
      <c r="F8656" s="2"/>
      <c r="G8656" s="2"/>
      <c r="H8656" s="2"/>
    </row>
    <row r="8657" spans="2:8">
      <c r="B8657" s="2" t="s">
        <v>9102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45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45</v>
      </c>
      <c r="D8659" s="2" t="s">
        <v>450</v>
      </c>
      <c r="E8659" s="2"/>
      <c r="F8659" s="2"/>
      <c r="G8659" s="2"/>
      <c r="H8659" s="2"/>
    </row>
    <row r="8660" spans="2:8">
      <c r="B8660" s="2" t="s">
        <v>9105</v>
      </c>
      <c r="C8660" s="2">
        <v>45</v>
      </c>
      <c r="D8660" s="2" t="s">
        <v>450</v>
      </c>
      <c r="E8660" s="2"/>
      <c r="F8660" s="2"/>
      <c r="G8660" s="2"/>
      <c r="H8660" s="2"/>
    </row>
    <row r="8661" spans="2:8">
      <c r="B8661" s="2" t="s">
        <v>9106</v>
      </c>
      <c r="C8661" s="2">
        <v>42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42</v>
      </c>
      <c r="D8662" s="2" t="s">
        <v>450</v>
      </c>
      <c r="E8662" s="2"/>
      <c r="F8662" s="2"/>
      <c r="G8662" s="2"/>
      <c r="H8662" s="2"/>
    </row>
    <row r="8663" spans="2:8">
      <c r="B8663" s="2" t="s">
        <v>9108</v>
      </c>
      <c r="C8663" s="2">
        <v>44</v>
      </c>
      <c r="D8663" s="2" t="s">
        <v>450</v>
      </c>
      <c r="E8663" s="2"/>
      <c r="F8663" s="2"/>
      <c r="G8663" s="2"/>
      <c r="H8663" s="2"/>
    </row>
    <row r="8664" spans="2:8">
      <c r="B8664" s="2" t="s">
        <v>9109</v>
      </c>
      <c r="C8664" s="2">
        <v>44</v>
      </c>
      <c r="D8664" s="2" t="s">
        <v>450</v>
      </c>
      <c r="E8664" s="2"/>
      <c r="F8664" s="2"/>
      <c r="G8664" s="2"/>
      <c r="H8664" s="2"/>
    </row>
    <row r="8665" spans="2:8">
      <c r="B8665" s="2" t="s">
        <v>9110</v>
      </c>
      <c r="C8665" s="2">
        <v>44</v>
      </c>
      <c r="D8665" s="2" t="s">
        <v>450</v>
      </c>
      <c r="E8665" s="2"/>
      <c r="F8665" s="2"/>
      <c r="G8665" s="2"/>
      <c r="H8665" s="2"/>
    </row>
    <row r="8666" spans="2:8">
      <c r="B8666" s="2" t="s">
        <v>9111</v>
      </c>
      <c r="C8666" s="2">
        <v>46</v>
      </c>
      <c r="D8666" s="2" t="s">
        <v>450</v>
      </c>
      <c r="E8666" s="2"/>
      <c r="F8666" s="2"/>
      <c r="G8666" s="2"/>
      <c r="H8666" s="2"/>
    </row>
    <row r="8667" spans="2:8">
      <c r="B8667" s="2" t="s">
        <v>9112</v>
      </c>
      <c r="C8667" s="2">
        <v>47</v>
      </c>
      <c r="D8667" s="2" t="s">
        <v>450</v>
      </c>
      <c r="E8667" s="2"/>
      <c r="F8667" s="2"/>
      <c r="G8667" s="2"/>
      <c r="H8667" s="2"/>
    </row>
    <row r="8668" spans="2:8">
      <c r="B8668" s="2" t="s">
        <v>9113</v>
      </c>
      <c r="C8668" s="2">
        <v>47</v>
      </c>
      <c r="D8668" s="2" t="s">
        <v>450</v>
      </c>
      <c r="E8668" s="2"/>
      <c r="F8668" s="2"/>
      <c r="G8668" s="2"/>
      <c r="H8668" s="2"/>
    </row>
    <row r="8669" spans="2:8">
      <c r="B8669" s="2" t="s">
        <v>9114</v>
      </c>
      <c r="C8669" s="2">
        <v>45</v>
      </c>
      <c r="D8669" s="2" t="s">
        <v>450</v>
      </c>
      <c r="E8669" s="2"/>
      <c r="F8669" s="2"/>
      <c r="G8669" s="2"/>
      <c r="H8669" s="2"/>
    </row>
    <row r="8670" spans="2:8">
      <c r="B8670" s="2" t="s">
        <v>9115</v>
      </c>
      <c r="C8670" s="2">
        <v>44</v>
      </c>
      <c r="D8670" s="2" t="s">
        <v>450</v>
      </c>
      <c r="E8670" s="2"/>
      <c r="F8670" s="2"/>
      <c r="G8670" s="2"/>
      <c r="H8670" s="2"/>
    </row>
    <row r="8671" spans="2:8">
      <c r="B8671" s="2" t="s">
        <v>9116</v>
      </c>
      <c r="C8671" s="2">
        <v>45</v>
      </c>
      <c r="D8671" s="2" t="s">
        <v>450</v>
      </c>
      <c r="E8671" s="2"/>
      <c r="F8671" s="2"/>
      <c r="G8671" s="2"/>
      <c r="H8671" s="2"/>
    </row>
    <row r="8672" spans="2:8">
      <c r="B8672" s="2" t="s">
        <v>9117</v>
      </c>
      <c r="C8672" s="2">
        <v>44</v>
      </c>
      <c r="D8672" s="2" t="s">
        <v>450</v>
      </c>
      <c r="E8672" s="2"/>
      <c r="F8672" s="2"/>
      <c r="G8672" s="2"/>
      <c r="H8672" s="2"/>
    </row>
    <row r="8673" spans="2:8">
      <c r="B8673" s="2" t="s">
        <v>9118</v>
      </c>
      <c r="C8673" s="2">
        <v>43</v>
      </c>
      <c r="D8673" s="2" t="s">
        <v>450</v>
      </c>
      <c r="E8673" s="2"/>
      <c r="F8673" s="2"/>
      <c r="G8673" s="2"/>
      <c r="H8673" s="2"/>
    </row>
    <row r="8674" spans="2:8">
      <c r="B8674" s="2" t="s">
        <v>9119</v>
      </c>
      <c r="C8674" s="2">
        <v>45</v>
      </c>
      <c r="D8674" s="2" t="s">
        <v>450</v>
      </c>
      <c r="E8674" s="2"/>
      <c r="F8674" s="2"/>
      <c r="G8674" s="2"/>
      <c r="H8674" s="2"/>
    </row>
    <row r="8675" spans="2:8">
      <c r="B8675" s="2" t="s">
        <v>9120</v>
      </c>
      <c r="C8675" s="2">
        <v>44</v>
      </c>
      <c r="D8675" s="2" t="s">
        <v>450</v>
      </c>
      <c r="E8675" s="2"/>
      <c r="F8675" s="2"/>
      <c r="G8675" s="2"/>
      <c r="H8675" s="2"/>
    </row>
    <row r="8676" spans="2:8">
      <c r="B8676" s="2" t="s">
        <v>9121</v>
      </c>
      <c r="C8676" s="2">
        <v>45</v>
      </c>
      <c r="D8676" s="2" t="s">
        <v>450</v>
      </c>
      <c r="E8676" s="2"/>
      <c r="F8676" s="2"/>
      <c r="G8676" s="2"/>
      <c r="H8676" s="2"/>
    </row>
    <row r="8677" spans="2:8">
      <c r="B8677" s="2" t="s">
        <v>9122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28</v>
      </c>
      <c r="D8683" s="2" t="s">
        <v>450</v>
      </c>
      <c r="E8683" s="2"/>
      <c r="F8683" s="2"/>
      <c r="G8683" s="2"/>
      <c r="H8683" s="2"/>
    </row>
    <row r="8684" spans="2:8">
      <c r="B8684" s="2" t="s">
        <v>9129</v>
      </c>
      <c r="C8684" s="2">
        <v>46</v>
      </c>
      <c r="D8684" s="2" t="s">
        <v>450</v>
      </c>
      <c r="E8684" s="2"/>
      <c r="F8684" s="2"/>
      <c r="G8684" s="2"/>
      <c r="H8684" s="2"/>
    </row>
    <row r="8685" spans="2:8">
      <c r="B8685" s="2" t="s">
        <v>9130</v>
      </c>
      <c r="C8685" s="2">
        <v>46</v>
      </c>
      <c r="D8685" s="2" t="s">
        <v>450</v>
      </c>
      <c r="E8685" s="2"/>
      <c r="F8685" s="2"/>
      <c r="G8685" s="2"/>
      <c r="H8685" s="2"/>
    </row>
    <row r="8686" spans="2:8">
      <c r="B8686" s="2" t="s">
        <v>9131</v>
      </c>
      <c r="C8686" s="2">
        <v>47</v>
      </c>
      <c r="D8686" s="2" t="s">
        <v>450</v>
      </c>
      <c r="E8686" s="2"/>
      <c r="F8686" s="2"/>
      <c r="G8686" s="2"/>
      <c r="H8686" s="2"/>
    </row>
    <row r="8687" spans="2:8">
      <c r="B8687" s="2" t="s">
        <v>9132</v>
      </c>
      <c r="C8687" s="2">
        <v>47</v>
      </c>
      <c r="D8687" s="2" t="s">
        <v>450</v>
      </c>
      <c r="E8687" s="2"/>
      <c r="F8687" s="2"/>
      <c r="G8687" s="2"/>
      <c r="H8687" s="2"/>
    </row>
    <row r="8688" spans="2:8">
      <c r="B8688" s="2" t="s">
        <v>9133</v>
      </c>
      <c r="C8688" s="2">
        <v>47</v>
      </c>
      <c r="D8688" s="2" t="s">
        <v>450</v>
      </c>
      <c r="E8688" s="2"/>
      <c r="F8688" s="2"/>
      <c r="G8688" s="2"/>
      <c r="H8688" s="2"/>
    </row>
    <row r="8689" spans="2:8">
      <c r="B8689" s="2" t="s">
        <v>9134</v>
      </c>
      <c r="C8689" s="2">
        <v>41</v>
      </c>
      <c r="D8689" s="2" t="s">
        <v>450</v>
      </c>
      <c r="E8689" s="2"/>
      <c r="F8689" s="2"/>
      <c r="G8689" s="2"/>
      <c r="H8689" s="2"/>
    </row>
    <row r="8690" spans="2:8">
      <c r="B8690" s="2" t="s">
        <v>9135</v>
      </c>
      <c r="C8690" s="2">
        <v>42</v>
      </c>
      <c r="D8690" s="2" t="s">
        <v>450</v>
      </c>
      <c r="E8690" s="2"/>
      <c r="F8690" s="2"/>
      <c r="G8690" s="2"/>
      <c r="H8690" s="2"/>
    </row>
    <row r="8691" spans="2:8">
      <c r="B8691" s="2" t="s">
        <v>9136</v>
      </c>
      <c r="C8691" s="2">
        <v>42</v>
      </c>
      <c r="D8691" s="2" t="s">
        <v>450</v>
      </c>
      <c r="E8691" s="2"/>
      <c r="F8691" s="2"/>
      <c r="G8691" s="2"/>
      <c r="H8691" s="2"/>
    </row>
    <row r="8692" spans="2:8">
      <c r="B8692" s="2" t="s">
        <v>9137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57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46</v>
      </c>
      <c r="D8699" s="2" t="s">
        <v>450</v>
      </c>
      <c r="E8699" s="2"/>
      <c r="F8699" s="2"/>
      <c r="G8699" s="2"/>
      <c r="H8699" s="2"/>
    </row>
    <row r="8700" spans="2:8">
      <c r="B8700" s="2" t="s">
        <v>9145</v>
      </c>
      <c r="C8700" s="2">
        <v>46</v>
      </c>
      <c r="D8700" s="2" t="s">
        <v>450</v>
      </c>
      <c r="E8700" s="2"/>
      <c r="F8700" s="2"/>
      <c r="G8700" s="2"/>
      <c r="H8700" s="2"/>
    </row>
    <row r="8701" spans="2:8">
      <c r="B8701" s="2" t="s">
        <v>9146</v>
      </c>
      <c r="C8701" s="2">
        <v>45</v>
      </c>
      <c r="D8701" s="2" t="s">
        <v>450</v>
      </c>
      <c r="E8701" s="2"/>
      <c r="F8701" s="2"/>
      <c r="G8701" s="2"/>
      <c r="H8701" s="2"/>
    </row>
    <row r="8702" spans="2:8">
      <c r="B8702" s="2" t="s">
        <v>9147</v>
      </c>
      <c r="C8702" s="2">
        <v>43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41</v>
      </c>
      <c r="D8703" s="2" t="s">
        <v>450</v>
      </c>
      <c r="E8703" s="2"/>
      <c r="F8703" s="2"/>
      <c r="G8703" s="2"/>
      <c r="H8703" s="2"/>
    </row>
    <row r="8704" spans="2:8">
      <c r="B8704" s="2" t="s">
        <v>9149</v>
      </c>
      <c r="C8704" s="2">
        <v>42</v>
      </c>
      <c r="D8704" s="2" t="s">
        <v>450</v>
      </c>
      <c r="E8704" s="2"/>
      <c r="F8704" s="2"/>
      <c r="G8704" s="2"/>
      <c r="H8704" s="2"/>
    </row>
    <row r="8705" spans="2:8">
      <c r="B8705" s="2" t="s">
        <v>9150</v>
      </c>
      <c r="C8705" s="2">
        <v>41</v>
      </c>
      <c r="D8705" s="2" t="s">
        <v>450</v>
      </c>
      <c r="E8705" s="2"/>
      <c r="F8705" s="2"/>
      <c r="G8705" s="2"/>
      <c r="H8705" s="2"/>
    </row>
    <row r="8706" spans="2:8">
      <c r="B8706" s="2" t="s">
        <v>9151</v>
      </c>
      <c r="C8706" s="2">
        <v>47</v>
      </c>
      <c r="D8706" s="2" t="s">
        <v>450</v>
      </c>
      <c r="E8706" s="2"/>
      <c r="F8706" s="2"/>
      <c r="G8706" s="2"/>
      <c r="H8706" s="2"/>
    </row>
    <row r="8707" spans="2:8">
      <c r="B8707" s="2" t="s">
        <v>9152</v>
      </c>
      <c r="C8707" s="2">
        <v>48</v>
      </c>
      <c r="D8707" s="2" t="s">
        <v>450</v>
      </c>
      <c r="E8707" s="2"/>
      <c r="F8707" s="2"/>
      <c r="G8707" s="2"/>
      <c r="H8707" s="2"/>
    </row>
    <row r="8708" spans="2:8">
      <c r="B8708" s="2" t="s">
        <v>9153</v>
      </c>
      <c r="C8708" s="2">
        <v>46</v>
      </c>
      <c r="D8708" s="2" t="s">
        <v>450</v>
      </c>
      <c r="E8708" s="2"/>
      <c r="F8708" s="2"/>
      <c r="G8708" s="2"/>
      <c r="H8708" s="2"/>
    </row>
    <row r="8709" spans="2:8">
      <c r="B8709" s="2" t="s">
        <v>9154</v>
      </c>
      <c r="C8709" s="2">
        <v>54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55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47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42</v>
      </c>
      <c r="D8713" s="2" t="s">
        <v>450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450</v>
      </c>
      <c r="E8714" s="2"/>
      <c r="F8714" s="2"/>
      <c r="G8714" s="2"/>
      <c r="H8714" s="2"/>
    </row>
    <row r="8715" spans="2:8">
      <c r="B8715" s="2" t="s">
        <v>9160</v>
      </c>
      <c r="C8715" s="2">
        <v>36</v>
      </c>
      <c r="D8715" s="2" t="s">
        <v>450</v>
      </c>
      <c r="E8715" s="2"/>
      <c r="F8715" s="2"/>
      <c r="G8715" s="2"/>
      <c r="H8715" s="2"/>
    </row>
    <row r="8716" spans="2:8">
      <c r="B8716" s="2" t="s">
        <v>9161</v>
      </c>
      <c r="C8716" s="2">
        <v>36</v>
      </c>
      <c r="D8716" s="2" t="s">
        <v>450</v>
      </c>
      <c r="E8716" s="2"/>
      <c r="F8716" s="2"/>
      <c r="G8716" s="2"/>
      <c r="H8716" s="2"/>
    </row>
    <row r="8717" spans="2:8">
      <c r="B8717" s="2" t="s">
        <v>9162</v>
      </c>
      <c r="C8717" s="2">
        <v>36</v>
      </c>
      <c r="D8717" s="2" t="s">
        <v>450</v>
      </c>
      <c r="E8717" s="2"/>
      <c r="F8717" s="2"/>
      <c r="G8717" s="2"/>
      <c r="H8717" s="2"/>
    </row>
    <row r="8718" spans="2:8">
      <c r="B8718" s="2" t="s">
        <v>9163</v>
      </c>
      <c r="C8718" s="2">
        <v>49</v>
      </c>
      <c r="D8718" s="2" t="s">
        <v>450</v>
      </c>
      <c r="E8718" s="2"/>
      <c r="F8718" s="2"/>
      <c r="G8718" s="2"/>
      <c r="H8718" s="2"/>
    </row>
    <row r="8719" spans="2:8">
      <c r="B8719" s="2" t="s">
        <v>9164</v>
      </c>
      <c r="C8719" s="2">
        <v>50</v>
      </c>
      <c r="D8719" s="2" t="s">
        <v>450</v>
      </c>
      <c r="E8719" s="2"/>
      <c r="F8719" s="2"/>
      <c r="G8719" s="2"/>
      <c r="H8719" s="2"/>
    </row>
    <row r="8720" spans="2:8">
      <c r="B8720" s="2" t="s">
        <v>9165</v>
      </c>
      <c r="C8720" s="2">
        <v>53</v>
      </c>
      <c r="D8720" s="2" t="s">
        <v>450</v>
      </c>
      <c r="E8720" s="2"/>
      <c r="F8720" s="2"/>
      <c r="G8720" s="2"/>
      <c r="H8720" s="2"/>
    </row>
    <row r="8721" spans="2:8">
      <c r="B8721" s="2" t="s">
        <v>9166</v>
      </c>
      <c r="C8721" s="2">
        <v>48</v>
      </c>
      <c r="D8721" s="2" t="s">
        <v>450</v>
      </c>
      <c r="E8721" s="2"/>
      <c r="F8721" s="2"/>
      <c r="G8721" s="2"/>
      <c r="H8721" s="2"/>
    </row>
    <row r="8722" spans="2:8">
      <c r="B8722" s="2" t="s">
        <v>9167</v>
      </c>
      <c r="C8722" s="2">
        <v>53</v>
      </c>
      <c r="D8722" s="2" t="s">
        <v>450</v>
      </c>
      <c r="E8722" s="2"/>
      <c r="F8722" s="2"/>
      <c r="G8722" s="2"/>
      <c r="H8722" s="2"/>
    </row>
    <row r="8723" spans="2:8">
      <c r="B8723" s="2" t="s">
        <v>9168</v>
      </c>
      <c r="C8723" s="2">
        <v>52</v>
      </c>
      <c r="D8723" s="2" t="s">
        <v>450</v>
      </c>
      <c r="E8723" s="2"/>
      <c r="F8723" s="2"/>
      <c r="G8723" s="2"/>
      <c r="H8723" s="2"/>
    </row>
    <row r="8724" spans="2:8">
      <c r="B8724" s="2" t="s">
        <v>9169</v>
      </c>
      <c r="C8724" s="2">
        <v>41</v>
      </c>
      <c r="D8724" s="2" t="s">
        <v>450</v>
      </c>
      <c r="E8724" s="2"/>
      <c r="F8724" s="2"/>
      <c r="G8724" s="2"/>
      <c r="H8724" s="2"/>
    </row>
    <row r="8725" spans="2:8">
      <c r="B8725" s="2" t="s">
        <v>9170</v>
      </c>
      <c r="C8725" s="2">
        <v>43</v>
      </c>
      <c r="D8725" s="2" t="s">
        <v>450</v>
      </c>
      <c r="E8725" s="2"/>
      <c r="F8725" s="2"/>
      <c r="G8725" s="2"/>
      <c r="H8725" s="2"/>
    </row>
    <row r="8726" spans="2:8">
      <c r="B8726" s="2" t="s">
        <v>9171</v>
      </c>
      <c r="C8726" s="2">
        <v>43</v>
      </c>
      <c r="D8726" s="2" t="s">
        <v>450</v>
      </c>
      <c r="E8726" s="2"/>
      <c r="F8726" s="2"/>
      <c r="G8726" s="2"/>
      <c r="H8726" s="2"/>
    </row>
    <row r="8727" spans="2:8">
      <c r="B8727" s="2" t="s">
        <v>9172</v>
      </c>
      <c r="C8727" s="2">
        <v>54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47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44</v>
      </c>
      <c r="D8729" s="2" t="s">
        <v>450</v>
      </c>
      <c r="E8729" s="2"/>
      <c r="F8729" s="2"/>
      <c r="G8729" s="2"/>
      <c r="H8729" s="2"/>
    </row>
    <row r="8730" spans="2:8">
      <c r="B8730" s="2" t="s">
        <v>9175</v>
      </c>
      <c r="C8730" s="2">
        <v>43</v>
      </c>
      <c r="D8730" s="2" t="s">
        <v>450</v>
      </c>
      <c r="E8730" s="2"/>
      <c r="F8730" s="2"/>
      <c r="G8730" s="2"/>
      <c r="H8730" s="2"/>
    </row>
    <row r="8731" spans="2:8">
      <c r="B8731" s="2" t="s">
        <v>9176</v>
      </c>
      <c r="C8731" s="2">
        <v>46</v>
      </c>
      <c r="D8731" s="2" t="s">
        <v>450</v>
      </c>
      <c r="E8731" s="2"/>
      <c r="F8731" s="2"/>
      <c r="G8731" s="2"/>
      <c r="H8731" s="2"/>
    </row>
    <row r="8732" spans="2:8">
      <c r="B8732" s="2" t="s">
        <v>9177</v>
      </c>
      <c r="C8732" s="2">
        <v>48</v>
      </c>
      <c r="D8732" s="2" t="s">
        <v>450</v>
      </c>
      <c r="E8732" s="2"/>
      <c r="F8732" s="2"/>
      <c r="G8732" s="2"/>
      <c r="H8732" s="2"/>
    </row>
    <row r="8733" spans="2:8">
      <c r="B8733" s="2" t="s">
        <v>9178</v>
      </c>
      <c r="C8733" s="2">
        <v>48</v>
      </c>
      <c r="D8733" s="2" t="s">
        <v>450</v>
      </c>
      <c r="E8733" s="2"/>
      <c r="F8733" s="2"/>
      <c r="G8733" s="2"/>
      <c r="H8733" s="2"/>
    </row>
    <row r="8734" spans="2:8">
      <c r="B8734" s="2" t="s">
        <v>9179</v>
      </c>
      <c r="C8734" s="2">
        <v>53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46</v>
      </c>
      <c r="D8735" s="2" t="s">
        <v>450</v>
      </c>
      <c r="E8735" s="2"/>
      <c r="F8735" s="2"/>
      <c r="G8735" s="2"/>
      <c r="H8735" s="2"/>
    </row>
    <row r="8736" spans="2:8">
      <c r="B8736" s="2" t="s">
        <v>9181</v>
      </c>
      <c r="C8736" s="2">
        <v>48</v>
      </c>
      <c r="D8736" s="2" t="s">
        <v>450</v>
      </c>
      <c r="E8736" s="2"/>
      <c r="F8736" s="2"/>
      <c r="G8736" s="2"/>
      <c r="H8736" s="2"/>
    </row>
    <row r="8737" spans="2:8">
      <c r="B8737" s="2" t="s">
        <v>9182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47</v>
      </c>
      <c r="D8738" s="2" t="s">
        <v>450</v>
      </c>
      <c r="E8738" s="2"/>
      <c r="F8738" s="2"/>
      <c r="G8738" s="2"/>
      <c r="H8738" s="2"/>
    </row>
    <row r="8739" spans="2:8">
      <c r="B8739" s="2" t="s">
        <v>9184</v>
      </c>
      <c r="C8739" s="2">
        <v>48</v>
      </c>
      <c r="D8739" s="2" t="s">
        <v>450</v>
      </c>
      <c r="E8739" s="2"/>
      <c r="F8739" s="2"/>
      <c r="G8739" s="2"/>
      <c r="H8739" s="2"/>
    </row>
    <row r="8740" spans="2:8">
      <c r="B8740" s="2" t="s">
        <v>9185</v>
      </c>
      <c r="C8740" s="2">
        <v>49</v>
      </c>
      <c r="D8740" s="2" t="s">
        <v>450</v>
      </c>
      <c r="E8740" s="2"/>
      <c r="F8740" s="2"/>
      <c r="G8740" s="2"/>
      <c r="H8740" s="2"/>
    </row>
    <row r="8741" spans="2:8">
      <c r="B8741" s="2" t="s">
        <v>9186</v>
      </c>
      <c r="C8741" s="2">
        <v>51</v>
      </c>
      <c r="D8741" s="2" t="s">
        <v>450</v>
      </c>
      <c r="E8741" s="2"/>
      <c r="F8741" s="2"/>
      <c r="G8741" s="2"/>
      <c r="H8741" s="2"/>
    </row>
    <row r="8742" spans="2:8">
      <c r="B8742" s="2" t="s">
        <v>9187</v>
      </c>
      <c r="C8742" s="2">
        <v>50</v>
      </c>
      <c r="D8742" s="2" t="s">
        <v>450</v>
      </c>
      <c r="E8742" s="2"/>
      <c r="F8742" s="2"/>
      <c r="G8742" s="2"/>
      <c r="H8742" s="2"/>
    </row>
    <row r="8743" spans="2:8">
      <c r="B8743" s="2" t="s">
        <v>9188</v>
      </c>
      <c r="C8743" s="2">
        <v>44</v>
      </c>
      <c r="D8743" s="2" t="s">
        <v>450</v>
      </c>
      <c r="E8743" s="2"/>
      <c r="F8743" s="2"/>
      <c r="G8743" s="2"/>
      <c r="H8743" s="2"/>
    </row>
    <row r="8744" spans="2:8">
      <c r="B8744" s="2" t="s">
        <v>9189</v>
      </c>
      <c r="C8744" s="2">
        <v>44</v>
      </c>
      <c r="D8744" s="2" t="s">
        <v>450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44</v>
      </c>
      <c r="D8746" s="2" t="s">
        <v>450</v>
      </c>
      <c r="E8746" s="2"/>
      <c r="F8746" s="2"/>
      <c r="G8746" s="2"/>
      <c r="H8746" s="2"/>
    </row>
    <row r="8747" spans="2:8">
      <c r="B8747" s="2" t="s">
        <v>9192</v>
      </c>
      <c r="C8747" s="2">
        <v>47</v>
      </c>
      <c r="D8747" s="2" t="s">
        <v>450</v>
      </c>
      <c r="E8747" s="2"/>
      <c r="F8747" s="2"/>
      <c r="G8747" s="2"/>
      <c r="H8747" s="2"/>
    </row>
    <row r="8748" spans="2:8">
      <c r="B8748" s="2" t="s">
        <v>9193</v>
      </c>
      <c r="C8748" s="2">
        <v>52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47</v>
      </c>
      <c r="D8749" s="2" t="s">
        <v>450</v>
      </c>
      <c r="E8749" s="2"/>
      <c r="F8749" s="2"/>
      <c r="G8749" s="2"/>
      <c r="H8749" s="2"/>
    </row>
    <row r="8750" spans="2:8">
      <c r="B8750" s="2" t="s">
        <v>9195</v>
      </c>
      <c r="C8750" s="2">
        <v>49</v>
      </c>
      <c r="D8750" s="2" t="s">
        <v>450</v>
      </c>
      <c r="E8750" s="2"/>
      <c r="F8750" s="2"/>
      <c r="G8750" s="2"/>
      <c r="H8750" s="2"/>
    </row>
    <row r="8751" spans="2:8">
      <c r="B8751" s="2" t="s">
        <v>9196</v>
      </c>
      <c r="C8751" s="2">
        <v>49</v>
      </c>
      <c r="D8751" s="2" t="s">
        <v>450</v>
      </c>
      <c r="E8751" s="2"/>
      <c r="F8751" s="2"/>
      <c r="G8751" s="2"/>
      <c r="H8751" s="2"/>
    </row>
    <row r="8752" spans="2:8">
      <c r="B8752" s="2" t="s">
        <v>9197</v>
      </c>
      <c r="C8752" s="2">
        <v>45</v>
      </c>
      <c r="D8752" s="2" t="s">
        <v>450</v>
      </c>
      <c r="E8752" s="2"/>
      <c r="F8752" s="2"/>
      <c r="G8752" s="2"/>
      <c r="H8752" s="2"/>
    </row>
    <row r="8753" spans="2:8">
      <c r="B8753" s="2" t="s">
        <v>9198</v>
      </c>
      <c r="C8753" s="2">
        <v>44</v>
      </c>
      <c r="D8753" s="2" t="s">
        <v>450</v>
      </c>
      <c r="E8753" s="2"/>
      <c r="F8753" s="2"/>
      <c r="G8753" s="2"/>
      <c r="H8753" s="2"/>
    </row>
    <row r="8754" spans="2:8">
      <c r="B8754" s="2" t="s">
        <v>9199</v>
      </c>
      <c r="C8754" s="2">
        <v>42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43</v>
      </c>
      <c r="D8755" s="2" t="s">
        <v>450</v>
      </c>
      <c r="E8755" s="2"/>
      <c r="F8755" s="2"/>
      <c r="G8755" s="2"/>
      <c r="H8755" s="2"/>
    </row>
    <row r="8756" spans="2:8">
      <c r="B8756" s="2" t="s">
        <v>9201</v>
      </c>
      <c r="C8756" s="2">
        <v>44</v>
      </c>
      <c r="D8756" s="2" t="s">
        <v>450</v>
      </c>
      <c r="E8756" s="2"/>
      <c r="F8756" s="2"/>
      <c r="G8756" s="2"/>
      <c r="H8756" s="2"/>
    </row>
    <row r="8757" spans="2:8">
      <c r="B8757" s="2" t="s">
        <v>9202</v>
      </c>
      <c r="C8757" s="2">
        <v>43</v>
      </c>
      <c r="D8757" s="2" t="s">
        <v>450</v>
      </c>
      <c r="E8757" s="2"/>
      <c r="F8757" s="2"/>
      <c r="G8757" s="2"/>
      <c r="H8757" s="2"/>
    </row>
    <row r="8758" spans="2:8">
      <c r="B8758" s="2" t="s">
        <v>9203</v>
      </c>
      <c r="C8758" s="2">
        <v>42</v>
      </c>
      <c r="D8758" s="2" t="s">
        <v>450</v>
      </c>
      <c r="E8758" s="2"/>
      <c r="F8758" s="2"/>
      <c r="G8758" s="2"/>
      <c r="H8758" s="2"/>
    </row>
    <row r="8759" spans="2:8">
      <c r="B8759" s="2" t="s">
        <v>9204</v>
      </c>
      <c r="C8759" s="2">
        <v>42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31</v>
      </c>
      <c r="D8762" s="2" t="s">
        <v>450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450</v>
      </c>
      <c r="E8763" s="2"/>
      <c r="F8763" s="2"/>
      <c r="G8763" s="2"/>
      <c r="H8763" s="2"/>
    </row>
    <row r="8764" spans="2:8">
      <c r="B8764" s="2" t="s">
        <v>9209</v>
      </c>
      <c r="C8764" s="2">
        <v>33</v>
      </c>
      <c r="D8764" s="2" t="s">
        <v>450</v>
      </c>
      <c r="E8764" s="2"/>
      <c r="F8764" s="2"/>
      <c r="G8764" s="2"/>
      <c r="H8764" s="2"/>
    </row>
    <row r="8765" spans="2:8">
      <c r="B8765" s="2" t="s">
        <v>9210</v>
      </c>
      <c r="C8765" s="2">
        <v>51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52</v>
      </c>
      <c r="D8766" s="2" t="s">
        <v>450</v>
      </c>
      <c r="E8766" s="2"/>
      <c r="F8766" s="2"/>
      <c r="G8766" s="2"/>
      <c r="H8766" s="2"/>
    </row>
    <row r="8767" spans="2:8">
      <c r="B8767" s="2" t="s">
        <v>9212</v>
      </c>
      <c r="C8767" s="2">
        <v>52</v>
      </c>
      <c r="D8767" s="2" t="s">
        <v>450</v>
      </c>
      <c r="E8767" s="2"/>
      <c r="F8767" s="2"/>
      <c r="G8767" s="2"/>
      <c r="H8767" s="2"/>
    </row>
    <row r="8768" spans="2:8">
      <c r="B8768" s="2" t="s">
        <v>9213</v>
      </c>
      <c r="C8768" s="2">
        <v>47</v>
      </c>
      <c r="D8768" s="2" t="s">
        <v>450</v>
      </c>
      <c r="E8768" s="2"/>
      <c r="F8768" s="2"/>
      <c r="G8768" s="2"/>
      <c r="H8768" s="2"/>
    </row>
    <row r="8769" spans="2:8">
      <c r="B8769" s="2" t="s">
        <v>9214</v>
      </c>
      <c r="C8769" s="2">
        <v>48</v>
      </c>
      <c r="D8769" s="2" t="s">
        <v>450</v>
      </c>
      <c r="E8769" s="2"/>
      <c r="F8769" s="2"/>
      <c r="G8769" s="2"/>
      <c r="H8769" s="2"/>
    </row>
    <row r="8770" spans="2:8">
      <c r="B8770" s="2" t="s">
        <v>9215</v>
      </c>
      <c r="C8770" s="2">
        <v>46</v>
      </c>
      <c r="D8770" s="2" t="s">
        <v>450</v>
      </c>
      <c r="E8770" s="2"/>
      <c r="F8770" s="2"/>
      <c r="G8770" s="2"/>
      <c r="H8770" s="2"/>
    </row>
    <row r="8771" spans="2:8">
      <c r="B8771" s="2" t="s">
        <v>9216</v>
      </c>
      <c r="C8771" s="2">
        <v>48</v>
      </c>
      <c r="D8771" s="2" t="s">
        <v>450</v>
      </c>
      <c r="E8771" s="2"/>
      <c r="F8771" s="2"/>
      <c r="G8771" s="2"/>
      <c r="H8771" s="2"/>
    </row>
    <row r="8772" spans="2:8">
      <c r="B8772" s="2" t="s">
        <v>9217</v>
      </c>
      <c r="C8772" s="2">
        <v>47</v>
      </c>
      <c r="D8772" s="2" t="s">
        <v>450</v>
      </c>
      <c r="E8772" s="2"/>
      <c r="F8772" s="2"/>
      <c r="G8772" s="2"/>
      <c r="H8772" s="2"/>
    </row>
    <row r="8773" spans="2:8">
      <c r="B8773" s="2" t="s">
        <v>9218</v>
      </c>
      <c r="C8773" s="2">
        <v>40</v>
      </c>
      <c r="D8773" s="2" t="s">
        <v>450</v>
      </c>
      <c r="E8773" s="2"/>
      <c r="F8773" s="2"/>
      <c r="G8773" s="2"/>
      <c r="H8773" s="2"/>
    </row>
    <row r="8774" spans="2:8">
      <c r="B8774" s="2" t="s">
        <v>9219</v>
      </c>
      <c r="C8774" s="2">
        <v>39</v>
      </c>
      <c r="D8774" s="2" t="s">
        <v>450</v>
      </c>
      <c r="E8774" s="2"/>
      <c r="F8774" s="2"/>
      <c r="G8774" s="2"/>
      <c r="H8774" s="2"/>
    </row>
    <row r="8775" spans="2:8">
      <c r="B8775" s="2" t="s">
        <v>9220</v>
      </c>
      <c r="C8775" s="2">
        <v>42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44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49</v>
      </c>
      <c r="D8777" s="2" t="s">
        <v>450</v>
      </c>
      <c r="E8777" s="2"/>
      <c r="F8777" s="2"/>
      <c r="G8777" s="2"/>
      <c r="H8777" s="2"/>
    </row>
    <row r="8778" spans="2:8">
      <c r="B8778" s="2" t="s">
        <v>9223</v>
      </c>
      <c r="C8778" s="2">
        <v>50</v>
      </c>
      <c r="D8778" s="2" t="s">
        <v>450</v>
      </c>
      <c r="E8778" s="2"/>
      <c r="F8778" s="2"/>
      <c r="G8778" s="2"/>
      <c r="H8778" s="2"/>
    </row>
    <row r="8779" spans="2:8">
      <c r="B8779" s="2" t="s">
        <v>9224</v>
      </c>
      <c r="C8779" s="2">
        <v>48</v>
      </c>
      <c r="D8779" s="2" t="s">
        <v>450</v>
      </c>
      <c r="E8779" s="2"/>
      <c r="F8779" s="2"/>
      <c r="G8779" s="2"/>
      <c r="H8779" s="2"/>
    </row>
    <row r="8780" spans="2:8">
      <c r="B8780" s="2" t="s">
        <v>9225</v>
      </c>
      <c r="C8780" s="2">
        <v>49</v>
      </c>
      <c r="D8780" s="2" t="s">
        <v>450</v>
      </c>
      <c r="E8780" s="2"/>
      <c r="F8780" s="2"/>
      <c r="G8780" s="2"/>
      <c r="H8780" s="2"/>
    </row>
    <row r="8781" spans="2:8">
      <c r="B8781" s="2" t="s">
        <v>9226</v>
      </c>
      <c r="C8781" s="2">
        <v>46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44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48</v>
      </c>
      <c r="D8783" s="2" t="s">
        <v>450</v>
      </c>
      <c r="E8783" s="2"/>
      <c r="F8783" s="2"/>
      <c r="G8783" s="2"/>
      <c r="H8783" s="2"/>
    </row>
    <row r="8784" spans="2:8">
      <c r="B8784" s="2" t="s">
        <v>9229</v>
      </c>
      <c r="C8784" s="2">
        <v>47</v>
      </c>
      <c r="D8784" s="2" t="s">
        <v>450</v>
      </c>
      <c r="E8784" s="2"/>
      <c r="F8784" s="2"/>
      <c r="G8784" s="2"/>
      <c r="H8784" s="2"/>
    </row>
    <row r="8785" spans="2:8">
      <c r="B8785" s="2" t="s">
        <v>9230</v>
      </c>
      <c r="C8785" s="2">
        <v>54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43</v>
      </c>
      <c r="D8786" s="2" t="s">
        <v>450</v>
      </c>
      <c r="E8786" s="2"/>
      <c r="F8786" s="2"/>
      <c r="G8786" s="2"/>
      <c r="H8786" s="2"/>
    </row>
    <row r="8787" spans="2:8">
      <c r="B8787" s="2" t="s">
        <v>9232</v>
      </c>
      <c r="C8787" s="2">
        <v>45</v>
      </c>
      <c r="D8787" s="2" t="s">
        <v>450</v>
      </c>
      <c r="E8787" s="2"/>
      <c r="F8787" s="2"/>
      <c r="G8787" s="2"/>
      <c r="H8787" s="2"/>
    </row>
    <row r="8788" spans="2:8">
      <c r="B8788" s="2" t="s">
        <v>9233</v>
      </c>
      <c r="C8788" s="2">
        <v>46</v>
      </c>
      <c r="D8788" s="2" t="s">
        <v>450</v>
      </c>
      <c r="E8788" s="2"/>
      <c r="F8788" s="2"/>
      <c r="G8788" s="2"/>
      <c r="H8788" s="2"/>
    </row>
    <row r="8789" spans="2:8">
      <c r="B8789" s="2" t="s">
        <v>9234</v>
      </c>
      <c r="C8789" s="2">
        <v>43</v>
      </c>
      <c r="D8789" s="2" t="s">
        <v>450</v>
      </c>
      <c r="E8789" s="2"/>
      <c r="F8789" s="2"/>
      <c r="G8789" s="2"/>
      <c r="H8789" s="2"/>
    </row>
    <row r="8790" spans="2:8">
      <c r="B8790" s="2" t="s">
        <v>9235</v>
      </c>
      <c r="C8790" s="2">
        <v>42</v>
      </c>
      <c r="D8790" s="2" t="s">
        <v>450</v>
      </c>
      <c r="E8790" s="2"/>
      <c r="F8790" s="2"/>
      <c r="G8790" s="2"/>
      <c r="H8790" s="2"/>
    </row>
    <row r="8791" spans="2:8">
      <c r="B8791" s="2" t="s">
        <v>9236</v>
      </c>
      <c r="C8791" s="2">
        <v>49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52</v>
      </c>
      <c r="D8792" s="2" t="s">
        <v>450</v>
      </c>
      <c r="E8792" s="2"/>
      <c r="F8792" s="2"/>
      <c r="G8792" s="2"/>
      <c r="H8792" s="2"/>
    </row>
    <row r="8793" spans="2:8">
      <c r="B8793" s="2" t="s">
        <v>9238</v>
      </c>
      <c r="C8793" s="2">
        <v>53</v>
      </c>
      <c r="D8793" s="2" t="s">
        <v>450</v>
      </c>
      <c r="E8793" s="2"/>
      <c r="F8793" s="2"/>
      <c r="G8793" s="2"/>
      <c r="H8793" s="2"/>
    </row>
    <row r="8794" spans="2:8">
      <c r="B8794" s="2" t="s">
        <v>9239</v>
      </c>
      <c r="C8794" s="2">
        <v>38</v>
      </c>
      <c r="D8794" s="2" t="s">
        <v>450</v>
      </c>
      <c r="E8794" s="2"/>
      <c r="F8794" s="2"/>
      <c r="G8794" s="2"/>
      <c r="H8794" s="2"/>
    </row>
    <row r="8795" spans="2:8">
      <c r="B8795" s="2" t="s">
        <v>9240</v>
      </c>
      <c r="C8795" s="2">
        <v>39</v>
      </c>
      <c r="D8795" s="2" t="s">
        <v>450</v>
      </c>
      <c r="E8795" s="2"/>
      <c r="F8795" s="2"/>
      <c r="G8795" s="2"/>
      <c r="H8795" s="2"/>
    </row>
    <row r="8796" spans="2:8">
      <c r="B8796" s="2" t="s">
        <v>9241</v>
      </c>
      <c r="C8796" s="2">
        <v>41</v>
      </c>
      <c r="D8796" s="2" t="s">
        <v>450</v>
      </c>
      <c r="E8796" s="2"/>
      <c r="F8796" s="2"/>
      <c r="G8796" s="2"/>
      <c r="H8796" s="2"/>
    </row>
    <row r="8797" spans="2:8">
      <c r="B8797" s="2" t="s">
        <v>9242</v>
      </c>
      <c r="C8797" s="2">
        <v>40</v>
      </c>
      <c r="D8797" s="2" t="s">
        <v>450</v>
      </c>
      <c r="E8797" s="2"/>
      <c r="F8797" s="2"/>
      <c r="G8797" s="2"/>
      <c r="H8797" s="2"/>
    </row>
    <row r="8798" spans="2:8">
      <c r="B8798" s="2" t="s">
        <v>9243</v>
      </c>
      <c r="C8798" s="2">
        <v>39</v>
      </c>
      <c r="D8798" s="2" t="s">
        <v>450</v>
      </c>
      <c r="E8798" s="2"/>
      <c r="F8798" s="2"/>
      <c r="G8798" s="2"/>
      <c r="H8798" s="2"/>
    </row>
    <row r="8799" spans="2:8">
      <c r="B8799" s="2" t="s">
        <v>9244</v>
      </c>
      <c r="C8799" s="2">
        <v>50</v>
      </c>
      <c r="D8799" s="2" t="s">
        <v>450</v>
      </c>
      <c r="E8799" s="2"/>
      <c r="F8799" s="2"/>
      <c r="G8799" s="2"/>
      <c r="H8799" s="2"/>
    </row>
    <row r="8800" spans="2:8">
      <c r="B8800" s="2" t="s">
        <v>9245</v>
      </c>
      <c r="C8800" s="2">
        <v>50</v>
      </c>
      <c r="D8800" s="2" t="s">
        <v>450</v>
      </c>
      <c r="E8800" s="2"/>
      <c r="F8800" s="2"/>
      <c r="G8800" s="2"/>
      <c r="H8800" s="2"/>
    </row>
    <row r="8801" spans="2:8">
      <c r="B8801" s="2" t="s">
        <v>9246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35</v>
      </c>
      <c r="D8805" s="2" t="s">
        <v>450</v>
      </c>
      <c r="E8805" s="2"/>
      <c r="F8805" s="2"/>
      <c r="G8805" s="2"/>
      <c r="H8805" s="2"/>
    </row>
    <row r="8806" spans="2:8">
      <c r="B8806" s="2" t="s">
        <v>9251</v>
      </c>
      <c r="C8806" s="2">
        <v>36</v>
      </c>
      <c r="D8806" s="2" t="s">
        <v>450</v>
      </c>
      <c r="E8806" s="2"/>
      <c r="F8806" s="2"/>
      <c r="G8806" s="2"/>
      <c r="H8806" s="2"/>
    </row>
    <row r="8807" spans="2:8">
      <c r="B8807" s="2" t="s">
        <v>9252</v>
      </c>
      <c r="C8807" s="2">
        <v>32</v>
      </c>
      <c r="D8807" s="2" t="s">
        <v>450</v>
      </c>
      <c r="E8807" s="2"/>
      <c r="F8807" s="2"/>
      <c r="G8807" s="2"/>
      <c r="H8807" s="2"/>
    </row>
    <row r="8808" spans="2:8">
      <c r="B8808" s="2" t="s">
        <v>9253</v>
      </c>
      <c r="C8808" s="2">
        <v>35</v>
      </c>
      <c r="D8808" s="2" t="s">
        <v>450</v>
      </c>
      <c r="E8808" s="2"/>
      <c r="F8808" s="2"/>
      <c r="G8808" s="2"/>
      <c r="H8808" s="2"/>
    </row>
    <row r="8809" spans="2:8">
      <c r="B8809" s="2" t="s">
        <v>9254</v>
      </c>
      <c r="C8809" s="2">
        <v>37</v>
      </c>
      <c r="D8809" s="2" t="s">
        <v>450</v>
      </c>
      <c r="E8809" s="2"/>
      <c r="F8809" s="2"/>
      <c r="G8809" s="2"/>
      <c r="H8809" s="2"/>
    </row>
    <row r="8810" spans="2:8">
      <c r="B8810" s="2" t="s">
        <v>9255</v>
      </c>
      <c r="C8810" s="2">
        <v>27</v>
      </c>
      <c r="D8810" s="2" t="s">
        <v>450</v>
      </c>
      <c r="E8810" s="2"/>
      <c r="F8810" s="2"/>
      <c r="G8810" s="2"/>
      <c r="H8810" s="2"/>
    </row>
    <row r="8811" spans="2:8">
      <c r="B8811" s="2" t="s">
        <v>9256</v>
      </c>
      <c r="C8811" s="2">
        <v>52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52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44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45</v>
      </c>
      <c r="D8814" s="2" t="s">
        <v>450</v>
      </c>
      <c r="E8814" s="2"/>
      <c r="F8814" s="2"/>
      <c r="G8814" s="2"/>
      <c r="H8814" s="2"/>
    </row>
    <row r="8815" spans="2:8">
      <c r="B8815" s="2" t="s">
        <v>9260</v>
      </c>
      <c r="C8815" s="2">
        <v>45</v>
      </c>
      <c r="D8815" s="2" t="s">
        <v>450</v>
      </c>
      <c r="E8815" s="2"/>
      <c r="F8815" s="2"/>
      <c r="G8815" s="2"/>
      <c r="H8815" s="2"/>
    </row>
    <row r="8816" spans="2:8">
      <c r="B8816" s="2" t="s">
        <v>9261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46</v>
      </c>
      <c r="D8817" s="2" t="s">
        <v>450</v>
      </c>
      <c r="E8817" s="2"/>
      <c r="F8817" s="2"/>
      <c r="G8817" s="2"/>
      <c r="H8817" s="2"/>
    </row>
    <row r="8818" spans="2:8">
      <c r="B8818" s="2" t="s">
        <v>9263</v>
      </c>
      <c r="C8818" s="2">
        <v>49</v>
      </c>
      <c r="D8818" s="2" t="s">
        <v>450</v>
      </c>
      <c r="E8818" s="2"/>
      <c r="F8818" s="2"/>
      <c r="G8818" s="2"/>
      <c r="H8818" s="2"/>
    </row>
    <row r="8819" spans="2:8">
      <c r="B8819" s="2" t="s">
        <v>9264</v>
      </c>
      <c r="C8819" s="2">
        <v>38</v>
      </c>
      <c r="D8819" s="2" t="s">
        <v>450</v>
      </c>
      <c r="E8819" s="2"/>
      <c r="F8819" s="2"/>
      <c r="G8819" s="2"/>
      <c r="H8819" s="2"/>
    </row>
    <row r="8820" spans="2:8">
      <c r="B8820" s="2" t="s">
        <v>9265</v>
      </c>
      <c r="C8820" s="2">
        <v>37</v>
      </c>
      <c r="D8820" s="2" t="s">
        <v>450</v>
      </c>
      <c r="E8820" s="2"/>
      <c r="F8820" s="2"/>
      <c r="G8820" s="2"/>
      <c r="H8820" s="2"/>
    </row>
    <row r="8821" spans="2:8">
      <c r="B8821" s="2" t="s">
        <v>9266</v>
      </c>
      <c r="C8821" s="2">
        <v>37</v>
      </c>
      <c r="D8821" s="2" t="s">
        <v>450</v>
      </c>
      <c r="E8821" s="2"/>
      <c r="F8821" s="2"/>
      <c r="G8821" s="2"/>
      <c r="H8821" s="2"/>
    </row>
    <row r="8822" spans="2:8">
      <c r="B8822" s="2" t="s">
        <v>9267</v>
      </c>
      <c r="C8822" s="2">
        <v>38</v>
      </c>
      <c r="D8822" s="2" t="s">
        <v>450</v>
      </c>
      <c r="E8822" s="2"/>
      <c r="F8822" s="2"/>
      <c r="G8822" s="2"/>
      <c r="H8822" s="2"/>
    </row>
    <row r="8823" spans="2:8">
      <c r="B8823" s="2" t="s">
        <v>9268</v>
      </c>
      <c r="C8823" s="2">
        <v>38</v>
      </c>
      <c r="D8823" s="2" t="s">
        <v>450</v>
      </c>
      <c r="E8823" s="2"/>
      <c r="F8823" s="2"/>
      <c r="G8823" s="2"/>
      <c r="H8823" s="2"/>
    </row>
    <row r="8824" spans="2:8">
      <c r="B8824" s="2" t="s">
        <v>9269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46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46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44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45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42</v>
      </c>
      <c r="D8829" s="2" t="s">
        <v>450</v>
      </c>
      <c r="E8829" s="2"/>
      <c r="F8829" s="2"/>
      <c r="G8829" s="2"/>
      <c r="H8829" s="2"/>
    </row>
    <row r="8830" spans="2:8">
      <c r="B8830" s="2" t="s">
        <v>9275</v>
      </c>
      <c r="C8830" s="2">
        <v>45</v>
      </c>
      <c r="D8830" s="2" t="s">
        <v>450</v>
      </c>
      <c r="E8830" s="2"/>
      <c r="F8830" s="2"/>
      <c r="G8830" s="2"/>
      <c r="H8830" s="2"/>
    </row>
    <row r="8831" spans="2:8">
      <c r="B8831" s="2" t="s">
        <v>9276</v>
      </c>
      <c r="C8831" s="2">
        <v>44</v>
      </c>
      <c r="D8831" s="2" t="s">
        <v>450</v>
      </c>
      <c r="E8831" s="2"/>
      <c r="F8831" s="2"/>
      <c r="G8831" s="2"/>
      <c r="H8831" s="2"/>
    </row>
    <row r="8832" spans="2:8">
      <c r="B8832" s="2" t="s">
        <v>9277</v>
      </c>
      <c r="C8832" s="2">
        <v>38</v>
      </c>
      <c r="D8832" s="2" t="s">
        <v>450</v>
      </c>
      <c r="E8832" s="2"/>
      <c r="F8832" s="2"/>
      <c r="G8832" s="2"/>
      <c r="H8832" s="2"/>
    </row>
    <row r="8833" spans="2:8">
      <c r="B8833" s="2" t="s">
        <v>9278</v>
      </c>
      <c r="C8833" s="2">
        <v>40</v>
      </c>
      <c r="D8833" s="2" t="s">
        <v>450</v>
      </c>
      <c r="E8833" s="2"/>
      <c r="F8833" s="2"/>
      <c r="G8833" s="2"/>
      <c r="H8833" s="2"/>
    </row>
    <row r="8834" spans="2:8">
      <c r="B8834" s="2" t="s">
        <v>9279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48</v>
      </c>
      <c r="D8836" s="2" t="s">
        <v>450</v>
      </c>
      <c r="E8836" s="2"/>
      <c r="F8836" s="2"/>
      <c r="G8836" s="2"/>
      <c r="H8836" s="2"/>
    </row>
    <row r="8837" spans="2:8">
      <c r="B8837" s="2" t="s">
        <v>9282</v>
      </c>
      <c r="C8837" s="2">
        <v>48</v>
      </c>
      <c r="D8837" s="2" t="s">
        <v>450</v>
      </c>
      <c r="E8837" s="2"/>
      <c r="F8837" s="2"/>
      <c r="G8837" s="2"/>
      <c r="H8837" s="2"/>
    </row>
    <row r="8838" spans="2:8">
      <c r="B8838" s="2" t="s">
        <v>9283</v>
      </c>
      <c r="C8838" s="2">
        <v>44</v>
      </c>
      <c r="D8838" s="2" t="s">
        <v>450</v>
      </c>
      <c r="E8838" s="2"/>
      <c r="F8838" s="2"/>
      <c r="G8838" s="2"/>
      <c r="H8838" s="2"/>
    </row>
    <row r="8839" spans="2:8">
      <c r="B8839" s="2" t="s">
        <v>9284</v>
      </c>
      <c r="C8839" s="2">
        <v>43</v>
      </c>
      <c r="D8839" s="2" t="s">
        <v>450</v>
      </c>
      <c r="E8839" s="2"/>
      <c r="F8839" s="2"/>
      <c r="G8839" s="2"/>
      <c r="H8839" s="2"/>
    </row>
    <row r="8840" spans="2:8">
      <c r="B8840" s="2" t="s">
        <v>9285</v>
      </c>
      <c r="C8840" s="2">
        <v>47</v>
      </c>
      <c r="D8840" s="2" t="s">
        <v>450</v>
      </c>
      <c r="E8840" s="2"/>
      <c r="F8840" s="2"/>
      <c r="G8840" s="2"/>
      <c r="H8840" s="2"/>
    </row>
    <row r="8841" spans="2:8">
      <c r="B8841" s="2" t="s">
        <v>9286</v>
      </c>
      <c r="C8841" s="2">
        <v>47</v>
      </c>
      <c r="D8841" s="2" t="s">
        <v>450</v>
      </c>
      <c r="E8841" s="2"/>
      <c r="F8841" s="2"/>
      <c r="G8841" s="2"/>
      <c r="H8841" s="2"/>
    </row>
    <row r="8842" spans="2:8">
      <c r="B8842" s="2" t="s">
        <v>9287</v>
      </c>
      <c r="C8842" s="2">
        <v>52</v>
      </c>
      <c r="D8842" s="2" t="s">
        <v>450</v>
      </c>
      <c r="E8842" s="2"/>
      <c r="F8842" s="2"/>
      <c r="G8842" s="2"/>
      <c r="H8842" s="2"/>
    </row>
    <row r="8843" spans="2:8">
      <c r="B8843" s="2" t="s">
        <v>9288</v>
      </c>
      <c r="C8843" s="2">
        <v>54</v>
      </c>
      <c r="D8843" s="2" t="s">
        <v>450</v>
      </c>
      <c r="E8843" s="2"/>
      <c r="F8843" s="2"/>
      <c r="G8843" s="2"/>
      <c r="H8843" s="2"/>
    </row>
    <row r="8844" spans="2:8">
      <c r="B8844" s="2" t="s">
        <v>9289</v>
      </c>
      <c r="C8844" s="2">
        <v>55</v>
      </c>
      <c r="D8844" s="2" t="s">
        <v>450</v>
      </c>
      <c r="E8844" s="2"/>
      <c r="F8844" s="2"/>
      <c r="G8844" s="2"/>
      <c r="H8844" s="2"/>
    </row>
    <row r="8845" spans="2:8">
      <c r="B8845" s="2" t="s">
        <v>9290</v>
      </c>
      <c r="C8845" s="2">
        <v>42</v>
      </c>
      <c r="D8845" s="2" t="s">
        <v>450</v>
      </c>
      <c r="E8845" s="2"/>
      <c r="F8845" s="2"/>
      <c r="G8845" s="2"/>
      <c r="H8845" s="2"/>
    </row>
    <row r="8846" spans="2:8">
      <c r="B8846" s="2" t="s">
        <v>9291</v>
      </c>
      <c r="C8846" s="2">
        <v>44</v>
      </c>
      <c r="D8846" s="2" t="s">
        <v>450</v>
      </c>
      <c r="E8846" s="2"/>
      <c r="F8846" s="2"/>
      <c r="G8846" s="2"/>
      <c r="H8846" s="2"/>
    </row>
    <row r="8847" spans="2:8">
      <c r="B8847" s="2" t="s">
        <v>9292</v>
      </c>
      <c r="C8847" s="2">
        <v>45</v>
      </c>
      <c r="D8847" s="2" t="s">
        <v>450</v>
      </c>
      <c r="E8847" s="2"/>
      <c r="F8847" s="2"/>
      <c r="G8847" s="2"/>
      <c r="H8847" s="2"/>
    </row>
    <row r="8848" spans="2:8">
      <c r="B8848" s="2" t="s">
        <v>9293</v>
      </c>
      <c r="C8848" s="2">
        <v>45</v>
      </c>
      <c r="D8848" s="2" t="s">
        <v>450</v>
      </c>
      <c r="E8848" s="2"/>
      <c r="F8848" s="2"/>
      <c r="G8848" s="2"/>
      <c r="H8848" s="2"/>
    </row>
    <row r="8849" spans="2:8">
      <c r="B8849" s="2" t="s">
        <v>9294</v>
      </c>
      <c r="C8849" s="2">
        <v>46</v>
      </c>
      <c r="D8849" s="2" t="s">
        <v>450</v>
      </c>
      <c r="E8849" s="2"/>
      <c r="F8849" s="2"/>
      <c r="G8849" s="2"/>
      <c r="H8849" s="2"/>
    </row>
    <row r="8850" spans="2:8">
      <c r="B8850" s="2" t="s">
        <v>9295</v>
      </c>
      <c r="C8850" s="2">
        <v>46</v>
      </c>
      <c r="D8850" s="2" t="s">
        <v>450</v>
      </c>
      <c r="E8850" s="2"/>
      <c r="F8850" s="2"/>
      <c r="G8850" s="2"/>
      <c r="H8850" s="2"/>
    </row>
    <row r="8851" spans="2:8">
      <c r="B8851" s="2" t="s">
        <v>9296</v>
      </c>
      <c r="C8851" s="2">
        <v>47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44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36</v>
      </c>
      <c r="D8854" s="2" t="s">
        <v>450</v>
      </c>
      <c r="E8854" s="2"/>
      <c r="F8854" s="2"/>
      <c r="G8854" s="2"/>
      <c r="H8854" s="2"/>
    </row>
    <row r="8855" spans="2:8">
      <c r="B8855" s="2" t="s">
        <v>9300</v>
      </c>
      <c r="C8855" s="2">
        <v>38</v>
      </c>
      <c r="D8855" s="2" t="s">
        <v>450</v>
      </c>
      <c r="E8855" s="2"/>
      <c r="F8855" s="2"/>
      <c r="G8855" s="2"/>
      <c r="H8855" s="2"/>
    </row>
    <row r="8856" spans="2:8">
      <c r="B8856" s="2" t="s">
        <v>9301</v>
      </c>
      <c r="C8856" s="2">
        <v>35</v>
      </c>
      <c r="D8856" s="2" t="s">
        <v>450</v>
      </c>
      <c r="E8856" s="2"/>
      <c r="F8856" s="2"/>
      <c r="G8856" s="2"/>
      <c r="H8856" s="2"/>
    </row>
    <row r="8857" spans="2:8">
      <c r="B8857" s="2" t="s">
        <v>9302</v>
      </c>
      <c r="C8857" s="2">
        <v>34</v>
      </c>
      <c r="D8857" s="2" t="s">
        <v>450</v>
      </c>
      <c r="E8857" s="2"/>
      <c r="F8857" s="2"/>
      <c r="G8857" s="2"/>
      <c r="H8857" s="2"/>
    </row>
    <row r="8858" spans="2:8">
      <c r="B8858" s="2" t="s">
        <v>9303</v>
      </c>
      <c r="C8858" s="2">
        <v>37</v>
      </c>
      <c r="D8858" s="2" t="s">
        <v>450</v>
      </c>
      <c r="E8858" s="2"/>
      <c r="F8858" s="2"/>
      <c r="G8858" s="2"/>
      <c r="H8858" s="2"/>
    </row>
    <row r="8859" spans="2:8">
      <c r="B8859" s="2" t="s">
        <v>9304</v>
      </c>
      <c r="C8859" s="2">
        <v>38</v>
      </c>
      <c r="D8859" s="2" t="s">
        <v>450</v>
      </c>
      <c r="E8859" s="2"/>
      <c r="F8859" s="2"/>
      <c r="G8859" s="2"/>
      <c r="H8859" s="2"/>
    </row>
    <row r="8860" spans="2:8">
      <c r="B8860" s="2" t="s">
        <v>9305</v>
      </c>
      <c r="C8860" s="2">
        <v>56</v>
      </c>
      <c r="D8860" s="2" t="s">
        <v>450</v>
      </c>
      <c r="E8860" s="2"/>
      <c r="F8860" s="2"/>
      <c r="G8860" s="2"/>
      <c r="H8860" s="2"/>
    </row>
    <row r="8861" spans="2:8">
      <c r="B8861" s="2" t="s">
        <v>9306</v>
      </c>
      <c r="C8861" s="2">
        <v>60</v>
      </c>
      <c r="D8861" s="2" t="s">
        <v>450</v>
      </c>
      <c r="E8861" s="2"/>
      <c r="F8861" s="2"/>
      <c r="G8861" s="2"/>
      <c r="H8861" s="2"/>
    </row>
    <row r="8862" spans="2:8">
      <c r="B8862" s="2" t="s">
        <v>9307</v>
      </c>
      <c r="C8862" s="2">
        <v>58</v>
      </c>
      <c r="D8862" s="2" t="s">
        <v>450</v>
      </c>
      <c r="E8862" s="2"/>
      <c r="F8862" s="2"/>
      <c r="G8862" s="2"/>
      <c r="H8862" s="2"/>
    </row>
    <row r="8863" spans="2:8">
      <c r="B8863" s="2" t="s">
        <v>9308</v>
      </c>
      <c r="C8863" s="2">
        <v>49</v>
      </c>
      <c r="D8863" s="2" t="s">
        <v>450</v>
      </c>
      <c r="E8863" s="2"/>
      <c r="F8863" s="2"/>
      <c r="G8863" s="2"/>
      <c r="H8863" s="2"/>
    </row>
    <row r="8864" spans="2:8">
      <c r="B8864" s="2" t="s">
        <v>9309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51</v>
      </c>
      <c r="D8865" s="2" t="s">
        <v>450</v>
      </c>
      <c r="E8865" s="2"/>
      <c r="F8865" s="2"/>
      <c r="G8865" s="2"/>
      <c r="H8865" s="2"/>
    </row>
    <row r="8866" spans="2:8">
      <c r="B8866" s="2" t="s">
        <v>9311</v>
      </c>
      <c r="C8866" s="2">
        <v>51</v>
      </c>
      <c r="D8866" s="2" t="s">
        <v>450</v>
      </c>
      <c r="E8866" s="2"/>
      <c r="F8866" s="2"/>
      <c r="G8866" s="2"/>
      <c r="H8866" s="2"/>
    </row>
    <row r="8867" spans="2:8">
      <c r="B8867" s="2" t="s">
        <v>9312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41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43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49</v>
      </c>
      <c r="D8871" s="2" t="s">
        <v>450</v>
      </c>
      <c r="E8871" s="2"/>
      <c r="F8871" s="2"/>
      <c r="G8871" s="2"/>
      <c r="H8871" s="2"/>
    </row>
    <row r="8872" spans="2:8">
      <c r="B8872" s="2" t="s">
        <v>9317</v>
      </c>
      <c r="C8872" s="2">
        <v>50</v>
      </c>
      <c r="D8872" s="2" t="s">
        <v>450</v>
      </c>
      <c r="E8872" s="2"/>
      <c r="F8872" s="2"/>
      <c r="G8872" s="2"/>
      <c r="H8872" s="2"/>
    </row>
    <row r="8873" spans="2:8">
      <c r="B8873" s="2" t="s">
        <v>9318</v>
      </c>
      <c r="C8873" s="2">
        <v>48</v>
      </c>
      <c r="D8873" s="2" t="s">
        <v>450</v>
      </c>
      <c r="E8873" s="2"/>
      <c r="F8873" s="2"/>
      <c r="G8873" s="2"/>
      <c r="H8873" s="2"/>
    </row>
    <row r="8874" spans="2:8">
      <c r="B8874" s="2" t="s">
        <v>9319</v>
      </c>
      <c r="C8874" s="2">
        <v>45</v>
      </c>
      <c r="D8874" s="2" t="s">
        <v>450</v>
      </c>
      <c r="E8874" s="2"/>
      <c r="F8874" s="2"/>
      <c r="G8874" s="2"/>
      <c r="H8874" s="2"/>
    </row>
    <row r="8875" spans="2:8">
      <c r="B8875" s="2" t="s">
        <v>9320</v>
      </c>
      <c r="C8875" s="2">
        <v>46</v>
      </c>
      <c r="D8875" s="2" t="s">
        <v>450</v>
      </c>
      <c r="E8875" s="2"/>
      <c r="F8875" s="2"/>
      <c r="G8875" s="2"/>
      <c r="H8875" s="2"/>
    </row>
    <row r="8876" spans="2:8">
      <c r="B8876" s="2" t="s">
        <v>9321</v>
      </c>
      <c r="C8876" s="2">
        <v>43</v>
      </c>
      <c r="D8876" s="2" t="s">
        <v>450</v>
      </c>
      <c r="E8876" s="2"/>
      <c r="F8876" s="2"/>
      <c r="G8876" s="2"/>
      <c r="H8876" s="2"/>
    </row>
    <row r="8877" spans="2:8">
      <c r="B8877" s="2" t="s">
        <v>9322</v>
      </c>
      <c r="C8877" s="2">
        <v>45</v>
      </c>
      <c r="D8877" s="2" t="s">
        <v>450</v>
      </c>
      <c r="E8877" s="2"/>
      <c r="F8877" s="2"/>
      <c r="G8877" s="2"/>
      <c r="H8877" s="2"/>
    </row>
    <row r="8878" spans="2:8">
      <c r="B8878" s="2" t="s">
        <v>9323</v>
      </c>
      <c r="C8878" s="2">
        <v>44</v>
      </c>
      <c r="D8878" s="2" t="s">
        <v>450</v>
      </c>
      <c r="E8878" s="2"/>
      <c r="F8878" s="2"/>
      <c r="G8878" s="2"/>
      <c r="H8878" s="2"/>
    </row>
    <row r="8879" spans="2:8">
      <c r="B8879" s="2" t="s">
        <v>9324</v>
      </c>
      <c r="C8879" s="2">
        <v>58</v>
      </c>
      <c r="D8879" s="2" t="s">
        <v>450</v>
      </c>
      <c r="E8879" s="2"/>
      <c r="F8879" s="2"/>
      <c r="G8879" s="2"/>
      <c r="H8879" s="2"/>
    </row>
    <row r="8880" spans="2:8">
      <c r="B8880" s="2" t="s">
        <v>9325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46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45</v>
      </c>
      <c r="D8883" s="2" t="s">
        <v>450</v>
      </c>
      <c r="E8883" s="2"/>
      <c r="F8883" s="2"/>
      <c r="G8883" s="2"/>
      <c r="H8883" s="2"/>
    </row>
    <row r="8884" spans="2:8">
      <c r="B8884" s="2" t="s">
        <v>9329</v>
      </c>
      <c r="C8884" s="2">
        <v>46</v>
      </c>
      <c r="D8884" s="2" t="s">
        <v>450</v>
      </c>
      <c r="E8884" s="2"/>
      <c r="F8884" s="2"/>
      <c r="G8884" s="2"/>
      <c r="H8884" s="2"/>
    </row>
    <row r="8885" spans="2:8">
      <c r="B8885" s="2" t="s">
        <v>9330</v>
      </c>
      <c r="C8885" s="2">
        <v>49</v>
      </c>
      <c r="D8885" s="2" t="s">
        <v>450</v>
      </c>
      <c r="E8885" s="2"/>
      <c r="F8885" s="2"/>
      <c r="G8885" s="2"/>
      <c r="H8885" s="2"/>
    </row>
    <row r="8886" spans="2:8">
      <c r="B8886" s="2" t="s">
        <v>9331</v>
      </c>
      <c r="C8886" s="2">
        <v>51</v>
      </c>
      <c r="D8886" s="2" t="s">
        <v>450</v>
      </c>
      <c r="E8886" s="2"/>
      <c r="F8886" s="2"/>
      <c r="G8886" s="2"/>
      <c r="H8886" s="2"/>
    </row>
    <row r="8887" spans="2:8">
      <c r="B8887" s="2" t="s">
        <v>9332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45</v>
      </c>
      <c r="D8890" s="2" t="s">
        <v>450</v>
      </c>
      <c r="E8890" s="2"/>
      <c r="F8890" s="2"/>
      <c r="G8890" s="2"/>
      <c r="H8890" s="2"/>
    </row>
    <row r="8891" spans="2:8">
      <c r="B8891" s="2" t="s">
        <v>9336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46</v>
      </c>
      <c r="D8893" s="2" t="s">
        <v>450</v>
      </c>
      <c r="E8893" s="2"/>
      <c r="F8893" s="2"/>
      <c r="G8893" s="2"/>
      <c r="H8893" s="2"/>
    </row>
    <row r="8894" spans="2:8">
      <c r="B8894" s="2" t="s">
        <v>9339</v>
      </c>
      <c r="C8894" s="2">
        <v>48</v>
      </c>
      <c r="D8894" s="2" t="s">
        <v>450</v>
      </c>
      <c r="E8894" s="2"/>
      <c r="F8894" s="2"/>
      <c r="G8894" s="2"/>
      <c r="H8894" s="2"/>
    </row>
    <row r="8895" spans="2:8">
      <c r="B8895" s="2" t="s">
        <v>9340</v>
      </c>
      <c r="C8895" s="2">
        <v>42</v>
      </c>
      <c r="D8895" s="2" t="s">
        <v>450</v>
      </c>
      <c r="E8895" s="2"/>
      <c r="F8895" s="2"/>
      <c r="G8895" s="2"/>
      <c r="H8895" s="2"/>
    </row>
    <row r="8896" spans="2:8">
      <c r="B8896" s="2" t="s">
        <v>9341</v>
      </c>
      <c r="C8896" s="2">
        <v>45</v>
      </c>
      <c r="D8896" s="2" t="s">
        <v>450</v>
      </c>
      <c r="E8896" s="2"/>
      <c r="F8896" s="2"/>
      <c r="G8896" s="2"/>
      <c r="H8896" s="2"/>
    </row>
    <row r="8897" spans="2:8">
      <c r="B8897" s="2" t="s">
        <v>9342</v>
      </c>
      <c r="C8897" s="2">
        <v>44</v>
      </c>
      <c r="D8897" s="2" t="s">
        <v>450</v>
      </c>
      <c r="E8897" s="2"/>
      <c r="F8897" s="2"/>
      <c r="G8897" s="2"/>
      <c r="H8897" s="2"/>
    </row>
    <row r="8898" spans="2:8">
      <c r="B8898" s="2" t="s">
        <v>9343</v>
      </c>
      <c r="C8898" s="2">
        <v>39</v>
      </c>
      <c r="D8898" s="2" t="s">
        <v>450</v>
      </c>
      <c r="E8898" s="2"/>
      <c r="F8898" s="2"/>
      <c r="G8898" s="2"/>
      <c r="H8898" s="2"/>
    </row>
    <row r="8899" spans="2:8">
      <c r="B8899" s="2" t="s">
        <v>9344</v>
      </c>
      <c r="C8899" s="2">
        <v>41</v>
      </c>
      <c r="D8899" s="2" t="s">
        <v>450</v>
      </c>
      <c r="E8899" s="2"/>
      <c r="F8899" s="2"/>
      <c r="G8899" s="2"/>
      <c r="H8899" s="2"/>
    </row>
    <row r="8900" spans="2:8">
      <c r="B8900" s="2" t="s">
        <v>9345</v>
      </c>
      <c r="C8900" s="2">
        <v>44</v>
      </c>
      <c r="D8900" s="2" t="s">
        <v>450</v>
      </c>
      <c r="E8900" s="2"/>
      <c r="F8900" s="2"/>
      <c r="G8900" s="2"/>
      <c r="H8900" s="2"/>
    </row>
    <row r="8901" spans="2:8">
      <c r="B8901" s="2" t="s">
        <v>9346</v>
      </c>
      <c r="C8901" s="2">
        <v>44</v>
      </c>
      <c r="D8901" s="2" t="s">
        <v>450</v>
      </c>
      <c r="E8901" s="2"/>
      <c r="F8901" s="2"/>
      <c r="G8901" s="2"/>
      <c r="H8901" s="2"/>
    </row>
    <row r="8902" spans="2:8">
      <c r="B8902" s="2" t="s">
        <v>9347</v>
      </c>
      <c r="C8902" s="2">
        <v>44</v>
      </c>
      <c r="D8902" s="2" t="s">
        <v>450</v>
      </c>
      <c r="E8902" s="2"/>
      <c r="F8902" s="2"/>
      <c r="G8902" s="2"/>
      <c r="H8902" s="2"/>
    </row>
    <row r="8903" spans="2:8">
      <c r="B8903" s="2" t="s">
        <v>9348</v>
      </c>
      <c r="C8903" s="2">
        <v>45</v>
      </c>
      <c r="D8903" s="2" t="s">
        <v>450</v>
      </c>
      <c r="E8903" s="2"/>
      <c r="F8903" s="2"/>
      <c r="G8903" s="2"/>
      <c r="H8903" s="2"/>
    </row>
    <row r="8904" spans="2:8">
      <c r="B8904" s="2" t="s">
        <v>9349</v>
      </c>
      <c r="C8904" s="2">
        <v>45</v>
      </c>
      <c r="D8904" s="2" t="s">
        <v>450</v>
      </c>
      <c r="E8904" s="2"/>
      <c r="F8904" s="2"/>
      <c r="G8904" s="2"/>
      <c r="H8904" s="2"/>
    </row>
    <row r="8905" spans="2:8">
      <c r="B8905" s="2" t="s">
        <v>9350</v>
      </c>
      <c r="C8905" s="2">
        <v>43</v>
      </c>
      <c r="D8905" s="2" t="s">
        <v>450</v>
      </c>
      <c r="E8905" s="2"/>
      <c r="F8905" s="2"/>
      <c r="G8905" s="2"/>
      <c r="H8905" s="2"/>
    </row>
    <row r="8906" spans="2:8">
      <c r="B8906" s="2" t="s">
        <v>9351</v>
      </c>
      <c r="C8906" s="2">
        <v>45</v>
      </c>
      <c r="D8906" s="2" t="s">
        <v>450</v>
      </c>
      <c r="E8906" s="2"/>
      <c r="F8906" s="2"/>
      <c r="G8906" s="2"/>
      <c r="H8906" s="2"/>
    </row>
    <row r="8907" spans="2:8">
      <c r="B8907" s="2" t="s">
        <v>9352</v>
      </c>
      <c r="C8907" s="2">
        <v>43</v>
      </c>
      <c r="D8907" s="2" t="s">
        <v>450</v>
      </c>
      <c r="E8907" s="2"/>
      <c r="F8907" s="2"/>
      <c r="G8907" s="2"/>
      <c r="H8907" s="2"/>
    </row>
    <row r="8908" spans="2:8">
      <c r="B8908" s="2" t="s">
        <v>9353</v>
      </c>
      <c r="C8908" s="2">
        <v>45</v>
      </c>
      <c r="D8908" s="2" t="s">
        <v>450</v>
      </c>
      <c r="E8908" s="2"/>
      <c r="F8908" s="2"/>
      <c r="G8908" s="2"/>
      <c r="H8908" s="2"/>
    </row>
    <row r="8909" spans="2:8">
      <c r="B8909" s="2" t="s">
        <v>9354</v>
      </c>
      <c r="C8909" s="2">
        <v>46</v>
      </c>
      <c r="D8909" s="2" t="s">
        <v>450</v>
      </c>
      <c r="E8909" s="2"/>
      <c r="F8909" s="2"/>
      <c r="G8909" s="2"/>
      <c r="H8909" s="2"/>
    </row>
    <row r="8910" spans="2:8">
      <c r="B8910" s="2" t="s">
        <v>9355</v>
      </c>
      <c r="C8910" s="2">
        <v>45</v>
      </c>
      <c r="D8910" s="2" t="s">
        <v>450</v>
      </c>
      <c r="E8910" s="2"/>
      <c r="F8910" s="2"/>
      <c r="G8910" s="2"/>
      <c r="H8910" s="2"/>
    </row>
    <row r="8911" spans="2:8">
      <c r="B8911" s="2" t="s">
        <v>9356</v>
      </c>
      <c r="C8911" s="2">
        <v>43</v>
      </c>
      <c r="D8911" s="2" t="s">
        <v>450</v>
      </c>
      <c r="E8911" s="2"/>
      <c r="F8911" s="2"/>
      <c r="G8911" s="2"/>
      <c r="H8911" s="2"/>
    </row>
    <row r="8912" spans="2:8">
      <c r="B8912" s="2" t="s">
        <v>9357</v>
      </c>
      <c r="C8912" s="2">
        <v>43</v>
      </c>
      <c r="D8912" s="2" t="s">
        <v>450</v>
      </c>
      <c r="E8912" s="2"/>
      <c r="F8912" s="2"/>
      <c r="G8912" s="2"/>
      <c r="H8912" s="2"/>
    </row>
    <row r="8913" spans="2:8">
      <c r="B8913" s="2" t="s">
        <v>9358</v>
      </c>
      <c r="C8913" s="2">
        <v>39</v>
      </c>
      <c r="D8913" s="2" t="s">
        <v>450</v>
      </c>
      <c r="E8913" s="2"/>
      <c r="F8913" s="2"/>
      <c r="G8913" s="2"/>
      <c r="H8913" s="2"/>
    </row>
    <row r="8914" spans="2:8">
      <c r="B8914" s="2" t="s">
        <v>9359</v>
      </c>
      <c r="C8914" s="2">
        <v>40</v>
      </c>
      <c r="D8914" s="2" t="s">
        <v>450</v>
      </c>
      <c r="E8914" s="2"/>
      <c r="F8914" s="2"/>
      <c r="G8914" s="2"/>
      <c r="H8914" s="2"/>
    </row>
    <row r="8915" spans="2:8">
      <c r="B8915" s="2" t="s">
        <v>9360</v>
      </c>
      <c r="C8915" s="2">
        <v>43</v>
      </c>
      <c r="D8915" s="2" t="s">
        <v>450</v>
      </c>
      <c r="E8915" s="2"/>
      <c r="F8915" s="2"/>
      <c r="G8915" s="2"/>
      <c r="H8915" s="2"/>
    </row>
    <row r="8916" spans="2:8">
      <c r="B8916" s="2" t="s">
        <v>9361</v>
      </c>
      <c r="C8916" s="2">
        <v>43</v>
      </c>
      <c r="D8916" s="2" t="s">
        <v>450</v>
      </c>
      <c r="E8916" s="2"/>
      <c r="F8916" s="2"/>
      <c r="G8916" s="2"/>
      <c r="H8916" s="2"/>
    </row>
    <row r="8917" spans="2:8">
      <c r="B8917" s="2" t="s">
        <v>9362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47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38</v>
      </c>
      <c r="D8921" s="2" t="s">
        <v>450</v>
      </c>
      <c r="E8921" s="2"/>
      <c r="F8921" s="2"/>
      <c r="G8921" s="2"/>
      <c r="H8921" s="2"/>
    </row>
    <row r="8922" spans="2:8">
      <c r="B8922" s="2" t="s">
        <v>9367</v>
      </c>
      <c r="C8922" s="2">
        <v>35</v>
      </c>
      <c r="D8922" s="2" t="s">
        <v>450</v>
      </c>
      <c r="E8922" s="2"/>
      <c r="F8922" s="2"/>
      <c r="G8922" s="2"/>
      <c r="H8922" s="2"/>
    </row>
    <row r="8923" spans="2:8">
      <c r="B8923" s="2" t="s">
        <v>9368</v>
      </c>
      <c r="C8923" s="2">
        <v>38</v>
      </c>
      <c r="D8923" s="2" t="s">
        <v>450</v>
      </c>
      <c r="E8923" s="2"/>
      <c r="F8923" s="2"/>
      <c r="G8923" s="2"/>
      <c r="H8923" s="2"/>
    </row>
    <row r="8924" spans="2:8">
      <c r="B8924" s="2" t="s">
        <v>9369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9370</v>
      </c>
      <c r="C8925" s="2">
        <v>34</v>
      </c>
      <c r="D8925" s="2" t="s">
        <v>450</v>
      </c>
      <c r="E8925" s="2"/>
      <c r="F8925" s="2"/>
      <c r="G8925" s="2"/>
      <c r="H8925" s="2"/>
    </row>
    <row r="8926" spans="2:8">
      <c r="B8926" s="2" t="s">
        <v>9371</v>
      </c>
      <c r="C8926" s="2">
        <v>34</v>
      </c>
      <c r="D8926" s="2" t="s">
        <v>450</v>
      </c>
      <c r="E8926" s="2"/>
      <c r="F8926" s="2"/>
      <c r="G8926" s="2"/>
      <c r="H8926" s="2"/>
    </row>
    <row r="8927" spans="2:8">
      <c r="B8927" s="2" t="s">
        <v>9372</v>
      </c>
      <c r="C8927" s="2">
        <v>34</v>
      </c>
      <c r="D8927" s="2" t="s">
        <v>450</v>
      </c>
      <c r="E8927" s="2"/>
      <c r="F8927" s="2"/>
      <c r="G8927" s="2"/>
      <c r="H8927" s="2"/>
    </row>
    <row r="8928" spans="2:8">
      <c r="B8928" s="2" t="s">
        <v>9373</v>
      </c>
      <c r="C8928" s="2">
        <v>39</v>
      </c>
      <c r="D8928" s="2" t="s">
        <v>450</v>
      </c>
      <c r="E8928" s="2"/>
      <c r="F8928" s="2"/>
      <c r="G8928" s="2"/>
      <c r="H8928" s="2"/>
    </row>
    <row r="8929" spans="2:8">
      <c r="B8929" s="2" t="s">
        <v>9374</v>
      </c>
      <c r="C8929" s="2">
        <v>40</v>
      </c>
      <c r="D8929" s="2" t="s">
        <v>450</v>
      </c>
      <c r="E8929" s="2"/>
      <c r="F8929" s="2"/>
      <c r="G8929" s="2"/>
      <c r="H8929" s="2"/>
    </row>
    <row r="8930" spans="2:8">
      <c r="B8930" s="2" t="s">
        <v>9375</v>
      </c>
      <c r="C8930" s="2">
        <v>39</v>
      </c>
      <c r="D8930" s="2" t="s">
        <v>450</v>
      </c>
      <c r="E8930" s="2"/>
      <c r="F8930" s="2"/>
      <c r="G8930" s="2"/>
      <c r="H8930" s="2"/>
    </row>
    <row r="8931" spans="2:8">
      <c r="B8931" s="2" t="s">
        <v>9376</v>
      </c>
      <c r="C8931" s="2">
        <v>43</v>
      </c>
      <c r="D8931" s="2" t="s">
        <v>450</v>
      </c>
      <c r="E8931" s="2"/>
      <c r="F8931" s="2"/>
      <c r="G8931" s="2"/>
      <c r="H8931" s="2"/>
    </row>
    <row r="8932" spans="2:8">
      <c r="B8932" s="2" t="s">
        <v>9377</v>
      </c>
      <c r="C8932" s="2">
        <v>44</v>
      </c>
      <c r="D8932" s="2" t="s">
        <v>450</v>
      </c>
      <c r="E8932" s="2"/>
      <c r="F8932" s="2"/>
      <c r="G8932" s="2"/>
      <c r="H8932" s="2"/>
    </row>
    <row r="8933" spans="2:8">
      <c r="B8933" s="2" t="s">
        <v>9378</v>
      </c>
      <c r="C8933" s="2">
        <v>46</v>
      </c>
      <c r="D8933" s="2" t="s">
        <v>450</v>
      </c>
      <c r="E8933" s="2"/>
      <c r="F8933" s="2"/>
      <c r="G8933" s="2"/>
      <c r="H8933" s="2"/>
    </row>
    <row r="8934" spans="2:8">
      <c r="B8934" s="2" t="s">
        <v>9379</v>
      </c>
      <c r="C8934" s="2">
        <v>46</v>
      </c>
      <c r="D8934" s="2" t="s">
        <v>450</v>
      </c>
      <c r="E8934" s="2"/>
      <c r="F8934" s="2"/>
      <c r="G8934" s="2"/>
      <c r="H8934" s="2"/>
    </row>
    <row r="8935" spans="2:8">
      <c r="B8935" s="2" t="s">
        <v>9380</v>
      </c>
      <c r="C8935" s="2">
        <v>45</v>
      </c>
      <c r="D8935" s="2" t="s">
        <v>450</v>
      </c>
      <c r="E8935" s="2"/>
      <c r="F8935" s="2"/>
      <c r="G8935" s="2"/>
      <c r="H8935" s="2"/>
    </row>
    <row r="8936" spans="2:8">
      <c r="B8936" s="2" t="s">
        <v>9381</v>
      </c>
      <c r="C8936" s="2">
        <v>44</v>
      </c>
      <c r="D8936" s="2" t="s">
        <v>450</v>
      </c>
      <c r="E8936" s="2"/>
      <c r="F8936" s="2"/>
      <c r="G8936" s="2"/>
      <c r="H8936" s="2"/>
    </row>
    <row r="8937" spans="2:8">
      <c r="B8937" s="2" t="s">
        <v>9382</v>
      </c>
      <c r="C8937" s="2">
        <v>47</v>
      </c>
      <c r="D8937" s="2" t="s">
        <v>450</v>
      </c>
      <c r="E8937" s="2"/>
      <c r="F8937" s="2"/>
      <c r="G8937" s="2"/>
      <c r="H8937" s="2"/>
    </row>
    <row r="8938" spans="2:8">
      <c r="B8938" s="2" t="s">
        <v>9383</v>
      </c>
      <c r="C8938" s="2">
        <v>60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53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50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44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36</v>
      </c>
      <c r="D8943" s="2" t="s">
        <v>450</v>
      </c>
      <c r="E8943" s="2"/>
      <c r="F8943" s="2"/>
      <c r="G8943" s="2"/>
      <c r="H8943" s="2"/>
    </row>
    <row r="8944" spans="2:8">
      <c r="B8944" s="2" t="s">
        <v>9389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9390</v>
      </c>
      <c r="C8945" s="2">
        <v>49</v>
      </c>
      <c r="D8945" s="2" t="s">
        <v>450</v>
      </c>
      <c r="E8945" s="2"/>
      <c r="F8945" s="2"/>
      <c r="G8945" s="2"/>
      <c r="H8945" s="2"/>
    </row>
    <row r="8946" spans="2:8">
      <c r="B8946" s="2" t="s">
        <v>9391</v>
      </c>
      <c r="C8946" s="2">
        <v>48</v>
      </c>
      <c r="D8946" s="2" t="s">
        <v>450</v>
      </c>
      <c r="E8946" s="2"/>
      <c r="F8946" s="2"/>
      <c r="G8946" s="2"/>
      <c r="H8946" s="2"/>
    </row>
    <row r="8947" spans="2:8">
      <c r="B8947" s="2" t="s">
        <v>9392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48</v>
      </c>
      <c r="D8948" s="2" t="s">
        <v>450</v>
      </c>
      <c r="E8948" s="2"/>
      <c r="F8948" s="2"/>
      <c r="G8948" s="2"/>
      <c r="H8948" s="2"/>
    </row>
    <row r="8949" spans="2:8">
      <c r="B8949" s="2" t="s">
        <v>9394</v>
      </c>
      <c r="C8949" s="2">
        <v>48</v>
      </c>
      <c r="D8949" s="2" t="s">
        <v>450</v>
      </c>
      <c r="E8949" s="2"/>
      <c r="F8949" s="2"/>
      <c r="G8949" s="2"/>
      <c r="H8949" s="2"/>
    </row>
    <row r="8950" spans="2:8">
      <c r="B8950" s="2" t="s">
        <v>9395</v>
      </c>
      <c r="C8950" s="2">
        <v>44</v>
      </c>
      <c r="D8950" s="2" t="s">
        <v>450</v>
      </c>
      <c r="E8950" s="2"/>
      <c r="F8950" s="2"/>
      <c r="G8950" s="2"/>
      <c r="H8950" s="2"/>
    </row>
    <row r="8951" spans="2:8">
      <c r="B8951" s="2" t="s">
        <v>9396</v>
      </c>
      <c r="C8951" s="2">
        <v>41</v>
      </c>
      <c r="D8951" s="2" t="s">
        <v>450</v>
      </c>
      <c r="E8951" s="2"/>
      <c r="F8951" s="2"/>
      <c r="G8951" s="2"/>
      <c r="H8951" s="2"/>
    </row>
    <row r="8952" spans="2:8">
      <c r="B8952" s="2" t="s">
        <v>9397</v>
      </c>
      <c r="C8952" s="2">
        <v>41</v>
      </c>
      <c r="D8952" s="2" t="s">
        <v>450</v>
      </c>
      <c r="E8952" s="2"/>
      <c r="F8952" s="2"/>
      <c r="G8952" s="2"/>
      <c r="H8952" s="2"/>
    </row>
    <row r="8953" spans="2:8">
      <c r="B8953" s="2" t="s">
        <v>9398</v>
      </c>
      <c r="C8953" s="2">
        <v>38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44</v>
      </c>
      <c r="D8954" s="2" t="s">
        <v>450</v>
      </c>
      <c r="E8954" s="2"/>
      <c r="F8954" s="2"/>
      <c r="G8954" s="2"/>
      <c r="H8954" s="2"/>
    </row>
    <row r="8955" spans="2:8">
      <c r="B8955" s="2" t="s">
        <v>9400</v>
      </c>
      <c r="C8955" s="2">
        <v>44</v>
      </c>
      <c r="D8955" s="2" t="s">
        <v>450</v>
      </c>
      <c r="E8955" s="2"/>
      <c r="F8955" s="2"/>
      <c r="G8955" s="2"/>
      <c r="H8955" s="2"/>
    </row>
    <row r="8956" spans="2:8">
      <c r="B8956" s="2" t="s">
        <v>9401</v>
      </c>
      <c r="C8956" s="2">
        <v>45</v>
      </c>
      <c r="D8956" s="2" t="s">
        <v>450</v>
      </c>
      <c r="E8956" s="2"/>
      <c r="F8956" s="2"/>
      <c r="G8956" s="2"/>
      <c r="H8956" s="2"/>
    </row>
    <row r="8957" spans="2:8">
      <c r="B8957" s="2" t="s">
        <v>9402</v>
      </c>
      <c r="C8957" s="2">
        <v>46</v>
      </c>
      <c r="D8957" s="2" t="s">
        <v>450</v>
      </c>
      <c r="E8957" s="2"/>
      <c r="F8957" s="2"/>
      <c r="G8957" s="2"/>
      <c r="H8957" s="2"/>
    </row>
    <row r="8958" spans="2:8">
      <c r="B8958" s="2" t="s">
        <v>9403</v>
      </c>
      <c r="C8958" s="2">
        <v>45</v>
      </c>
      <c r="D8958" s="2" t="s">
        <v>450</v>
      </c>
      <c r="E8958" s="2"/>
      <c r="F8958" s="2"/>
      <c r="G8958" s="2"/>
      <c r="H8958" s="2"/>
    </row>
    <row r="8959" spans="2:8">
      <c r="B8959" s="2" t="s">
        <v>9404</v>
      </c>
      <c r="C8959" s="2">
        <v>44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45</v>
      </c>
      <c r="D8961" s="2" t="s">
        <v>450</v>
      </c>
      <c r="E8961" s="2"/>
      <c r="F8961" s="2"/>
      <c r="G8961" s="2"/>
      <c r="H8961" s="2"/>
    </row>
    <row r="8962" spans="2:8">
      <c r="B8962" s="2" t="s">
        <v>9407</v>
      </c>
      <c r="C8962" s="2">
        <v>48</v>
      </c>
      <c r="D8962" s="2" t="s">
        <v>450</v>
      </c>
      <c r="E8962" s="2"/>
      <c r="F8962" s="2"/>
      <c r="G8962" s="2"/>
      <c r="H8962" s="2"/>
    </row>
    <row r="8963" spans="2:8">
      <c r="B8963" s="2" t="s">
        <v>9408</v>
      </c>
      <c r="C8963" s="2">
        <v>46</v>
      </c>
      <c r="D8963" s="2" t="s">
        <v>450</v>
      </c>
      <c r="E8963" s="2"/>
      <c r="F8963" s="2"/>
      <c r="G8963" s="2"/>
      <c r="H8963" s="2"/>
    </row>
    <row r="8964" spans="2:8">
      <c r="B8964" s="2" t="s">
        <v>9409</v>
      </c>
      <c r="C8964" s="2">
        <v>45</v>
      </c>
      <c r="D8964" s="2" t="s">
        <v>450</v>
      </c>
      <c r="E8964" s="2"/>
      <c r="F8964" s="2"/>
      <c r="G8964" s="2"/>
      <c r="H8964" s="2"/>
    </row>
    <row r="8965" spans="2:8">
      <c r="B8965" s="2" t="s">
        <v>9410</v>
      </c>
      <c r="C8965" s="2">
        <v>45</v>
      </c>
      <c r="D8965" s="2" t="s">
        <v>450</v>
      </c>
      <c r="E8965" s="2"/>
      <c r="F8965" s="2"/>
      <c r="G8965" s="2"/>
      <c r="H8965" s="2"/>
    </row>
    <row r="8966" spans="2:8">
      <c r="B8966" s="2" t="s">
        <v>9411</v>
      </c>
      <c r="C8966" s="2">
        <v>54</v>
      </c>
      <c r="D8966" s="2" t="s">
        <v>450</v>
      </c>
      <c r="E8966" s="2"/>
      <c r="F8966" s="2"/>
      <c r="G8966" s="2"/>
      <c r="H8966" s="2"/>
    </row>
    <row r="8967" spans="2:8">
      <c r="B8967" s="2" t="s">
        <v>9412</v>
      </c>
      <c r="C8967" s="2">
        <v>53</v>
      </c>
      <c r="D8967" s="2" t="s">
        <v>450</v>
      </c>
      <c r="E8967" s="2"/>
      <c r="F8967" s="2"/>
      <c r="G8967" s="2"/>
      <c r="H8967" s="2"/>
    </row>
    <row r="8968" spans="2:8">
      <c r="B8968" s="2" t="s">
        <v>9413</v>
      </c>
      <c r="C8968" s="2">
        <v>45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39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43</v>
      </c>
      <c r="D8970" s="2" t="s">
        <v>450</v>
      </c>
      <c r="E8970" s="2"/>
      <c r="F8970" s="2"/>
      <c r="G8970" s="2"/>
      <c r="H8970" s="2"/>
    </row>
    <row r="8971" spans="2:8">
      <c r="B8971" s="2" t="s">
        <v>9416</v>
      </c>
      <c r="C8971" s="2">
        <v>46</v>
      </c>
      <c r="D8971" s="2" t="s">
        <v>450</v>
      </c>
      <c r="E8971" s="2"/>
      <c r="F8971" s="2"/>
      <c r="G8971" s="2"/>
      <c r="H8971" s="2"/>
    </row>
    <row r="8972" spans="2:8">
      <c r="B8972" s="2" t="s">
        <v>9417</v>
      </c>
      <c r="C8972" s="2">
        <v>42</v>
      </c>
      <c r="D8972" s="2" t="s">
        <v>450</v>
      </c>
      <c r="E8972" s="2"/>
      <c r="F8972" s="2"/>
      <c r="G8972" s="2"/>
      <c r="H8972" s="2"/>
    </row>
    <row r="8973" spans="2:8">
      <c r="B8973" s="2" t="s">
        <v>9418</v>
      </c>
      <c r="C8973" s="2">
        <v>46</v>
      </c>
      <c r="D8973" s="2" t="s">
        <v>450</v>
      </c>
      <c r="E8973" s="2"/>
      <c r="F8973" s="2"/>
      <c r="G8973" s="2"/>
      <c r="H8973" s="2"/>
    </row>
    <row r="8974" spans="2:8">
      <c r="B8974" s="2" t="s">
        <v>9419</v>
      </c>
      <c r="C8974" s="2">
        <v>46</v>
      </c>
      <c r="D8974" s="2" t="s">
        <v>450</v>
      </c>
      <c r="E8974" s="2"/>
      <c r="F8974" s="2"/>
      <c r="G8974" s="2"/>
      <c r="H8974" s="2"/>
    </row>
    <row r="8975" spans="2:8">
      <c r="B8975" s="2" t="s">
        <v>9420</v>
      </c>
      <c r="C8975" s="2">
        <v>48</v>
      </c>
      <c r="D8975" s="2" t="s">
        <v>450</v>
      </c>
      <c r="E8975" s="2"/>
      <c r="F8975" s="2"/>
      <c r="G8975" s="2"/>
      <c r="H8975" s="2"/>
    </row>
    <row r="8976" spans="2:8">
      <c r="B8976" s="2" t="s">
        <v>9421</v>
      </c>
      <c r="C8976" s="2">
        <v>49</v>
      </c>
      <c r="D8976" s="2" t="s">
        <v>450</v>
      </c>
      <c r="E8976" s="2"/>
      <c r="F8976" s="2"/>
      <c r="G8976" s="2"/>
      <c r="H8976" s="2"/>
    </row>
    <row r="8977" spans="2:8">
      <c r="B8977" s="2" t="s">
        <v>9422</v>
      </c>
      <c r="C8977" s="2">
        <v>51</v>
      </c>
      <c r="D8977" s="2" t="s">
        <v>450</v>
      </c>
      <c r="E8977" s="2"/>
      <c r="F8977" s="2"/>
      <c r="G8977" s="2"/>
      <c r="H8977" s="2"/>
    </row>
    <row r="8978" spans="2:8">
      <c r="B8978" s="2" t="s">
        <v>9423</v>
      </c>
      <c r="C8978" s="2">
        <v>50</v>
      </c>
      <c r="D8978" s="2" t="s">
        <v>450</v>
      </c>
      <c r="E8978" s="2"/>
      <c r="F8978" s="2"/>
      <c r="G8978" s="2"/>
      <c r="H8978" s="2"/>
    </row>
    <row r="8979" spans="2:8">
      <c r="B8979" s="2" t="s">
        <v>9424</v>
      </c>
      <c r="C8979" s="2">
        <v>47</v>
      </c>
      <c r="D8979" s="2" t="s">
        <v>450</v>
      </c>
      <c r="E8979" s="2"/>
      <c r="F8979" s="2"/>
      <c r="G8979" s="2"/>
      <c r="H8979" s="2"/>
    </row>
    <row r="8980" spans="2:8">
      <c r="B8980" s="2" t="s">
        <v>9425</v>
      </c>
      <c r="C8980" s="2">
        <v>50</v>
      </c>
      <c r="D8980" s="2" t="s">
        <v>450</v>
      </c>
      <c r="E8980" s="2"/>
      <c r="F8980" s="2"/>
      <c r="G8980" s="2"/>
      <c r="H8980" s="2"/>
    </row>
    <row r="8981" spans="2:8">
      <c r="B8981" s="2" t="s">
        <v>9426</v>
      </c>
      <c r="C8981" s="2">
        <v>48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52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53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41</v>
      </c>
      <c r="D8984" s="2" t="s">
        <v>450</v>
      </c>
      <c r="E8984" s="2"/>
      <c r="F8984" s="2"/>
      <c r="G8984" s="2"/>
      <c r="H8984" s="2"/>
    </row>
    <row r="8985" spans="2:8">
      <c r="B8985" s="2" t="s">
        <v>9430</v>
      </c>
      <c r="C8985" s="2">
        <v>44</v>
      </c>
      <c r="D8985" s="2" t="s">
        <v>450</v>
      </c>
      <c r="E8985" s="2"/>
      <c r="F8985" s="2"/>
      <c r="G8985" s="2"/>
      <c r="H8985" s="2"/>
    </row>
    <row r="8986" spans="2:8">
      <c r="B8986" s="2" t="s">
        <v>9431</v>
      </c>
      <c r="C8986" s="2">
        <v>44</v>
      </c>
      <c r="D8986" s="2" t="s">
        <v>450</v>
      </c>
      <c r="E8986" s="2"/>
      <c r="F8986" s="2"/>
      <c r="G8986" s="2"/>
      <c r="H8986" s="2"/>
    </row>
    <row r="8987" spans="2:8">
      <c r="B8987" s="2" t="s">
        <v>9432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9433</v>
      </c>
      <c r="C8988" s="2">
        <v>47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42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40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46</v>
      </c>
      <c r="D8991" s="2" t="s">
        <v>450</v>
      </c>
      <c r="E8991" s="2"/>
      <c r="F8991" s="2"/>
      <c r="G8991" s="2"/>
      <c r="H8991" s="2"/>
    </row>
    <row r="8992" spans="2:8">
      <c r="B8992" s="2" t="s">
        <v>9437</v>
      </c>
      <c r="C8992" s="2">
        <v>47</v>
      </c>
      <c r="D8992" s="2" t="s">
        <v>450</v>
      </c>
      <c r="E8992" s="2"/>
      <c r="F8992" s="2"/>
      <c r="G8992" s="2"/>
      <c r="H8992" s="2"/>
    </row>
    <row r="8993" spans="2:8">
      <c r="B8993" s="2" t="s">
        <v>9438</v>
      </c>
      <c r="C8993" s="2">
        <v>41</v>
      </c>
      <c r="D8993" s="2" t="s">
        <v>450</v>
      </c>
      <c r="E8993" s="2"/>
      <c r="F8993" s="2"/>
      <c r="G8993" s="2"/>
      <c r="H8993" s="2"/>
    </row>
    <row r="8994" spans="2:8">
      <c r="B8994" s="2" t="s">
        <v>9439</v>
      </c>
      <c r="C8994" s="2">
        <v>44</v>
      </c>
      <c r="D8994" s="2" t="s">
        <v>450</v>
      </c>
      <c r="E8994" s="2"/>
      <c r="F8994" s="2"/>
      <c r="G8994" s="2"/>
      <c r="H8994" s="2"/>
    </row>
    <row r="8995" spans="2:8">
      <c r="B8995" s="2" t="s">
        <v>9440</v>
      </c>
      <c r="C8995" s="2">
        <v>44</v>
      </c>
      <c r="D8995" s="2" t="s">
        <v>450</v>
      </c>
      <c r="E8995" s="2"/>
      <c r="F8995" s="2"/>
      <c r="G8995" s="2"/>
      <c r="H8995" s="2"/>
    </row>
    <row r="8996" spans="2:8">
      <c r="B8996" s="2" t="s">
        <v>9441</v>
      </c>
      <c r="C8996" s="2">
        <v>49</v>
      </c>
      <c r="D8996" s="2" t="s">
        <v>450</v>
      </c>
      <c r="E8996" s="2"/>
      <c r="F8996" s="2"/>
      <c r="G8996" s="2"/>
      <c r="H8996" s="2"/>
    </row>
    <row r="8997" spans="2:8">
      <c r="B8997" s="2" t="s">
        <v>9442</v>
      </c>
      <c r="C8997" s="2">
        <v>51</v>
      </c>
      <c r="D8997" s="2" t="s">
        <v>450</v>
      </c>
      <c r="E8997" s="2"/>
      <c r="F8997" s="2"/>
      <c r="G8997" s="2"/>
      <c r="H8997" s="2"/>
    </row>
    <row r="8998" spans="2:8">
      <c r="B8998" s="2" t="s">
        <v>9443</v>
      </c>
      <c r="C8998" s="2">
        <v>36</v>
      </c>
      <c r="D8998" s="2" t="s">
        <v>450</v>
      </c>
      <c r="E8998" s="2"/>
      <c r="F8998" s="2"/>
      <c r="G8998" s="2"/>
      <c r="H8998" s="2"/>
    </row>
    <row r="8999" spans="2:8">
      <c r="B8999" s="2" t="s">
        <v>9444</v>
      </c>
      <c r="C8999" s="2">
        <v>37</v>
      </c>
      <c r="D8999" s="2" t="s">
        <v>450</v>
      </c>
      <c r="E8999" s="2"/>
      <c r="F8999" s="2"/>
      <c r="G8999" s="2"/>
      <c r="H8999" s="2"/>
    </row>
    <row r="9000" spans="2:8">
      <c r="B9000" s="2" t="s">
        <v>9445</v>
      </c>
      <c r="C9000" s="2">
        <v>37</v>
      </c>
      <c r="D9000" s="2" t="s">
        <v>450</v>
      </c>
      <c r="E9000" s="2"/>
      <c r="F9000" s="2"/>
      <c r="G9000" s="2"/>
      <c r="H9000" s="2"/>
    </row>
    <row r="9001" spans="2:8">
      <c r="B9001" s="2" t="s">
        <v>9446</v>
      </c>
      <c r="C9001" s="2">
        <v>48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43</v>
      </c>
      <c r="D9002" s="2" t="s">
        <v>450</v>
      </c>
      <c r="E9002" s="2"/>
      <c r="F9002" s="2"/>
      <c r="G9002" s="2"/>
      <c r="H9002" s="2"/>
    </row>
    <row r="9003" spans="2:8">
      <c r="B9003" s="2" t="s">
        <v>9448</v>
      </c>
      <c r="C9003" s="2">
        <v>47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43</v>
      </c>
      <c r="D9004" s="2" t="s">
        <v>450</v>
      </c>
      <c r="E9004" s="2"/>
      <c r="F9004" s="2"/>
      <c r="G9004" s="2"/>
      <c r="H9004" s="2"/>
    </row>
    <row r="9005" spans="2:8">
      <c r="B9005" s="2" t="s">
        <v>9450</v>
      </c>
      <c r="C9005" s="2">
        <v>45</v>
      </c>
      <c r="D9005" s="2" t="s">
        <v>450</v>
      </c>
      <c r="E9005" s="2"/>
      <c r="F9005" s="2"/>
      <c r="G9005" s="2"/>
      <c r="H9005" s="2"/>
    </row>
    <row r="9006" spans="2:8">
      <c r="B9006" s="2" t="s">
        <v>9451</v>
      </c>
      <c r="C9006" s="2">
        <v>44</v>
      </c>
      <c r="D9006" s="2" t="s">
        <v>450</v>
      </c>
      <c r="E9006" s="2"/>
      <c r="F9006" s="2"/>
      <c r="G9006" s="2"/>
      <c r="H9006" s="2"/>
    </row>
    <row r="9007" spans="2:8">
      <c r="B9007" s="2" t="s">
        <v>9452</v>
      </c>
      <c r="C9007" s="2">
        <v>43</v>
      </c>
      <c r="D9007" s="2" t="s">
        <v>450</v>
      </c>
      <c r="E9007" s="2"/>
      <c r="F9007" s="2"/>
      <c r="G9007" s="2"/>
      <c r="H9007" s="2"/>
    </row>
    <row r="9008" spans="2:8">
      <c r="B9008" s="2" t="s">
        <v>9453</v>
      </c>
      <c r="C9008" s="2">
        <v>43</v>
      </c>
      <c r="D9008" s="2" t="s">
        <v>450</v>
      </c>
      <c r="E9008" s="2"/>
      <c r="F9008" s="2"/>
      <c r="G9008" s="2"/>
      <c r="H9008" s="2"/>
    </row>
    <row r="9009" spans="2:8">
      <c r="B9009" s="2" t="s">
        <v>9454</v>
      </c>
      <c r="C9009" s="2">
        <v>44</v>
      </c>
      <c r="D9009" s="2" t="s">
        <v>450</v>
      </c>
      <c r="E9009" s="2"/>
      <c r="F9009" s="2"/>
      <c r="G9009" s="2"/>
      <c r="H9009" s="2"/>
    </row>
    <row r="9010" spans="2:8">
      <c r="B9010" s="2" t="s">
        <v>9455</v>
      </c>
      <c r="C9010" s="2">
        <v>45</v>
      </c>
      <c r="D9010" s="2" t="s">
        <v>450</v>
      </c>
      <c r="E9010" s="2"/>
      <c r="F9010" s="2"/>
      <c r="G9010" s="2"/>
      <c r="H9010" s="2"/>
    </row>
    <row r="9011" spans="2:8">
      <c r="B9011" s="2" t="s">
        <v>9456</v>
      </c>
      <c r="C9011" s="2">
        <v>55</v>
      </c>
      <c r="D9011" s="2" t="s">
        <v>450</v>
      </c>
      <c r="E9011" s="2"/>
      <c r="F9011" s="2"/>
      <c r="G9011" s="2"/>
      <c r="H9011" s="2"/>
    </row>
    <row r="9012" spans="2:8">
      <c r="B9012" s="2" t="s">
        <v>9457</v>
      </c>
      <c r="C9012" s="2">
        <v>57</v>
      </c>
      <c r="D9012" s="2" t="s">
        <v>450</v>
      </c>
      <c r="E9012" s="2"/>
      <c r="F9012" s="2"/>
      <c r="G9012" s="2"/>
      <c r="H9012" s="2"/>
    </row>
    <row r="9013" spans="2:8">
      <c r="B9013" s="2" t="s">
        <v>9458</v>
      </c>
      <c r="C9013" s="2">
        <v>36</v>
      </c>
      <c r="D9013" s="2" t="s">
        <v>450</v>
      </c>
      <c r="E9013" s="2"/>
      <c r="F9013" s="2"/>
      <c r="G9013" s="2"/>
      <c r="H9013" s="2"/>
    </row>
    <row r="9014" spans="2:8">
      <c r="B9014" s="2" t="s">
        <v>9459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30</v>
      </c>
      <c r="D9016" s="2" t="s">
        <v>450</v>
      </c>
      <c r="E9016" s="2"/>
      <c r="F9016" s="2"/>
      <c r="G9016" s="2"/>
      <c r="H9016" s="2"/>
    </row>
    <row r="9017" spans="2:8">
      <c r="B9017" s="2" t="s">
        <v>9462</v>
      </c>
      <c r="C9017" s="2">
        <v>35</v>
      </c>
      <c r="D9017" s="2" t="s">
        <v>450</v>
      </c>
      <c r="E9017" s="2"/>
      <c r="F9017" s="2"/>
      <c r="G9017" s="2"/>
      <c r="H9017" s="2"/>
    </row>
    <row r="9018" spans="2:8">
      <c r="B9018" s="2" t="s">
        <v>9463</v>
      </c>
      <c r="C9018" s="2">
        <v>36</v>
      </c>
      <c r="D9018" s="2" t="s">
        <v>450</v>
      </c>
      <c r="E9018" s="2"/>
      <c r="F9018" s="2"/>
      <c r="G9018" s="2"/>
      <c r="H9018" s="2"/>
    </row>
    <row r="9019" spans="2:8">
      <c r="B9019" s="2" t="s">
        <v>9464</v>
      </c>
      <c r="C9019" s="2">
        <v>36</v>
      </c>
      <c r="D9019" s="2" t="s">
        <v>450</v>
      </c>
      <c r="E9019" s="2"/>
      <c r="F9019" s="2"/>
      <c r="G9019" s="2"/>
      <c r="H9019" s="2"/>
    </row>
    <row r="9020" spans="2:8">
      <c r="B9020" s="2" t="s">
        <v>9465</v>
      </c>
      <c r="C9020" s="2">
        <v>47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46</v>
      </c>
      <c r="D9022" s="2" t="s">
        <v>450</v>
      </c>
      <c r="E9022" s="2"/>
      <c r="F9022" s="2"/>
      <c r="G9022" s="2"/>
      <c r="H9022" s="2"/>
    </row>
    <row r="9023" spans="2:8">
      <c r="B9023" s="2" t="s">
        <v>9468</v>
      </c>
      <c r="C9023" s="2">
        <v>47</v>
      </c>
      <c r="D9023" s="2" t="s">
        <v>450</v>
      </c>
      <c r="E9023" s="2"/>
      <c r="F9023" s="2"/>
      <c r="G9023" s="2"/>
      <c r="H9023" s="2"/>
    </row>
    <row r="9024" spans="2:8">
      <c r="B9024" s="2" t="s">
        <v>9469</v>
      </c>
      <c r="C9024" s="2">
        <v>41</v>
      </c>
      <c r="D9024" s="2" t="s">
        <v>450</v>
      </c>
      <c r="E9024" s="2"/>
      <c r="F9024" s="2"/>
      <c r="G9024" s="2"/>
      <c r="H9024" s="2"/>
    </row>
    <row r="9025" spans="2:8">
      <c r="B9025" s="2" t="s">
        <v>9470</v>
      </c>
      <c r="C9025" s="2">
        <v>52</v>
      </c>
      <c r="D9025" s="2" t="s">
        <v>450</v>
      </c>
      <c r="E9025" s="2"/>
      <c r="F9025" s="2"/>
      <c r="G9025" s="2"/>
      <c r="H9025" s="2"/>
    </row>
    <row r="9026" spans="2:8">
      <c r="B9026" s="2" t="s">
        <v>9471</v>
      </c>
      <c r="C9026" s="2">
        <v>46</v>
      </c>
      <c r="D9026" s="2" t="s">
        <v>450</v>
      </c>
      <c r="E9026" s="2"/>
      <c r="F9026" s="2"/>
      <c r="G9026" s="2"/>
      <c r="H9026" s="2"/>
    </row>
    <row r="9027" spans="2:8">
      <c r="B9027" s="2" t="s">
        <v>9472</v>
      </c>
      <c r="C9027" s="2">
        <v>48</v>
      </c>
      <c r="D9027" s="2" t="s">
        <v>450</v>
      </c>
      <c r="E9027" s="2"/>
      <c r="F9027" s="2"/>
      <c r="G9027" s="2"/>
      <c r="H9027" s="2"/>
    </row>
    <row r="9028" spans="2:8">
      <c r="B9028" s="2" t="s">
        <v>9473</v>
      </c>
      <c r="C9028" s="2">
        <v>49</v>
      </c>
      <c r="D9028" s="2" t="s">
        <v>450</v>
      </c>
      <c r="E9028" s="2"/>
      <c r="F9028" s="2"/>
      <c r="G9028" s="2"/>
      <c r="H9028" s="2"/>
    </row>
    <row r="9029" spans="2:8">
      <c r="B9029" s="2" t="s">
        <v>9474</v>
      </c>
      <c r="C9029" s="2">
        <v>42</v>
      </c>
      <c r="D9029" s="2" t="s">
        <v>450</v>
      </c>
      <c r="E9029" s="2"/>
      <c r="F9029" s="2"/>
      <c r="G9029" s="2"/>
      <c r="H9029" s="2"/>
    </row>
    <row r="9030" spans="2:8">
      <c r="B9030" s="2" t="s">
        <v>9475</v>
      </c>
      <c r="C9030" s="2">
        <v>43</v>
      </c>
      <c r="D9030" s="2" t="s">
        <v>450</v>
      </c>
      <c r="E9030" s="2"/>
      <c r="F9030" s="2"/>
      <c r="G9030" s="2"/>
      <c r="H9030" s="2"/>
    </row>
    <row r="9031" spans="2:8">
      <c r="B9031" s="2" t="s">
        <v>9476</v>
      </c>
      <c r="C9031" s="2">
        <v>42</v>
      </c>
      <c r="D9031" s="2" t="s">
        <v>450</v>
      </c>
      <c r="E9031" s="2"/>
      <c r="F9031" s="2"/>
      <c r="G9031" s="2"/>
      <c r="H9031" s="2"/>
    </row>
    <row r="9032" spans="2:8">
      <c r="B9032" s="2" t="s">
        <v>9477</v>
      </c>
      <c r="C9032" s="2">
        <v>54</v>
      </c>
      <c r="D9032" s="2" t="s">
        <v>450</v>
      </c>
      <c r="E9032" s="2"/>
      <c r="F9032" s="2"/>
      <c r="G9032" s="2"/>
      <c r="H9032" s="2"/>
    </row>
    <row r="9033" spans="2:8">
      <c r="B9033" s="2" t="s">
        <v>9478</v>
      </c>
      <c r="C9033" s="2">
        <v>59</v>
      </c>
      <c r="D9033" s="2" t="s">
        <v>450</v>
      </c>
      <c r="E9033" s="2"/>
      <c r="F9033" s="2"/>
      <c r="G9033" s="2"/>
      <c r="H9033" s="2"/>
    </row>
    <row r="9034" spans="2:8">
      <c r="B9034" s="2" t="s">
        <v>9479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40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41</v>
      </c>
      <c r="D9040" s="2" t="s">
        <v>450</v>
      </c>
      <c r="E9040" s="2"/>
      <c r="F9040" s="2"/>
      <c r="G9040" s="2"/>
      <c r="H9040" s="2"/>
    </row>
    <row r="9041" spans="2:8">
      <c r="B9041" s="2" t="s">
        <v>9486</v>
      </c>
      <c r="C9041" s="2">
        <v>44</v>
      </c>
      <c r="D9041" s="2" t="s">
        <v>450</v>
      </c>
      <c r="E9041" s="2"/>
      <c r="F9041" s="2"/>
      <c r="G9041" s="2"/>
      <c r="H9041" s="2"/>
    </row>
    <row r="9042" spans="2:8">
      <c r="B9042" s="2" t="s">
        <v>9487</v>
      </c>
      <c r="C9042" s="2">
        <v>43</v>
      </c>
      <c r="D9042" s="2" t="s">
        <v>450</v>
      </c>
      <c r="E9042" s="2"/>
      <c r="F9042" s="2"/>
      <c r="G9042" s="2"/>
      <c r="H9042" s="2"/>
    </row>
    <row r="9043" spans="2:8">
      <c r="B9043" s="2" t="s">
        <v>9488</v>
      </c>
      <c r="C9043" s="2">
        <v>43</v>
      </c>
      <c r="D9043" s="2" t="s">
        <v>450</v>
      </c>
      <c r="E9043" s="2"/>
      <c r="F9043" s="2"/>
      <c r="G9043" s="2"/>
      <c r="H9043" s="2"/>
    </row>
    <row r="9044" spans="2:8">
      <c r="B9044" s="2" t="s">
        <v>9489</v>
      </c>
      <c r="C9044" s="2">
        <v>41</v>
      </c>
      <c r="D9044" s="2" t="s">
        <v>450</v>
      </c>
      <c r="E9044" s="2"/>
      <c r="F9044" s="2"/>
      <c r="G9044" s="2"/>
      <c r="H9044" s="2"/>
    </row>
    <row r="9045" spans="2:8">
      <c r="B9045" s="2" t="s">
        <v>9490</v>
      </c>
      <c r="C9045" s="2">
        <v>43</v>
      </c>
      <c r="D9045" s="2" t="s">
        <v>450</v>
      </c>
      <c r="E9045" s="2"/>
      <c r="F9045" s="2"/>
      <c r="G9045" s="2"/>
      <c r="H9045" s="2"/>
    </row>
    <row r="9046" spans="2:8">
      <c r="B9046" s="2" t="s">
        <v>9491</v>
      </c>
      <c r="C9046" s="2">
        <v>45</v>
      </c>
      <c r="D9046" s="2" t="s">
        <v>450</v>
      </c>
      <c r="E9046" s="2"/>
      <c r="F9046" s="2"/>
      <c r="G9046" s="2"/>
      <c r="H9046" s="2"/>
    </row>
    <row r="9047" spans="2:8">
      <c r="B9047" s="2" t="s">
        <v>9492</v>
      </c>
      <c r="C9047" s="2">
        <v>44</v>
      </c>
      <c r="D9047" s="2" t="s">
        <v>450</v>
      </c>
      <c r="E9047" s="2"/>
      <c r="F9047" s="2"/>
      <c r="G9047" s="2"/>
      <c r="H9047" s="2"/>
    </row>
    <row r="9048" spans="2:8">
      <c r="B9048" s="2" t="s">
        <v>9493</v>
      </c>
      <c r="C9048" s="2">
        <v>45</v>
      </c>
      <c r="D9048" s="2" t="s">
        <v>450</v>
      </c>
      <c r="E9048" s="2"/>
      <c r="F9048" s="2"/>
      <c r="G9048" s="2"/>
      <c r="H9048" s="2"/>
    </row>
    <row r="9049" spans="2:8">
      <c r="B9049" s="2" t="s">
        <v>9494</v>
      </c>
      <c r="C9049" s="2">
        <v>46</v>
      </c>
      <c r="D9049" s="2" t="s">
        <v>450</v>
      </c>
      <c r="E9049" s="2"/>
      <c r="F9049" s="2"/>
      <c r="G9049" s="2"/>
      <c r="H9049" s="2"/>
    </row>
    <row r="9050" spans="2:8">
      <c r="B9050" s="2" t="s">
        <v>9495</v>
      </c>
      <c r="C9050" s="2">
        <v>48</v>
      </c>
      <c r="D9050" s="2" t="s">
        <v>450</v>
      </c>
      <c r="E9050" s="2"/>
      <c r="F9050" s="2"/>
      <c r="G9050" s="2"/>
      <c r="H9050" s="2"/>
    </row>
    <row r="9051" spans="2:8">
      <c r="B9051" s="2" t="s">
        <v>9496</v>
      </c>
      <c r="C9051" s="2">
        <v>49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49</v>
      </c>
      <c r="D9052" s="2" t="s">
        <v>450</v>
      </c>
      <c r="E9052" s="2"/>
      <c r="F9052" s="2"/>
      <c r="G9052" s="2"/>
      <c r="H9052" s="2"/>
    </row>
    <row r="9053" spans="2:8">
      <c r="B9053" s="2" t="s">
        <v>9498</v>
      </c>
      <c r="C9053" s="2">
        <v>40</v>
      </c>
      <c r="D9053" s="2" t="s">
        <v>450</v>
      </c>
      <c r="E9053" s="2"/>
      <c r="F9053" s="2"/>
      <c r="G9053" s="2"/>
      <c r="H9053" s="2"/>
    </row>
    <row r="9054" spans="2:8">
      <c r="B9054" s="2" t="s">
        <v>9499</v>
      </c>
      <c r="C9054" s="2">
        <v>40</v>
      </c>
      <c r="D9054" s="2" t="s">
        <v>450</v>
      </c>
      <c r="E9054" s="2"/>
      <c r="F9054" s="2"/>
      <c r="G9054" s="2"/>
      <c r="H9054" s="2"/>
    </row>
    <row r="9055" spans="2:8">
      <c r="B9055" s="2" t="s">
        <v>9500</v>
      </c>
      <c r="C9055" s="2">
        <v>41</v>
      </c>
      <c r="D9055" s="2" t="s">
        <v>450</v>
      </c>
      <c r="E9055" s="2"/>
      <c r="F9055" s="2"/>
      <c r="G9055" s="2"/>
      <c r="H9055" s="2"/>
    </row>
    <row r="9056" spans="2:8">
      <c r="B9056" s="2" t="s">
        <v>9501</v>
      </c>
      <c r="C9056" s="2">
        <v>40</v>
      </c>
      <c r="D9056" s="2" t="s">
        <v>450</v>
      </c>
      <c r="E9056" s="2"/>
      <c r="F9056" s="2"/>
      <c r="G9056" s="2"/>
      <c r="H9056" s="2"/>
    </row>
    <row r="9057" spans="2:8">
      <c r="B9057" s="2" t="s">
        <v>9502</v>
      </c>
      <c r="C9057" s="2">
        <v>41</v>
      </c>
      <c r="D9057" s="2" t="s">
        <v>450</v>
      </c>
      <c r="E9057" s="2"/>
      <c r="F9057" s="2"/>
      <c r="G9057" s="2"/>
      <c r="H9057" s="2"/>
    </row>
    <row r="9058" spans="2:8">
      <c r="B9058" s="2" t="s">
        <v>9503</v>
      </c>
      <c r="C9058" s="2">
        <v>60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38</v>
      </c>
      <c r="D9059" s="2" t="s">
        <v>450</v>
      </c>
      <c r="E9059" s="2"/>
      <c r="F9059" s="2"/>
      <c r="G9059" s="2"/>
      <c r="H9059" s="2"/>
    </row>
    <row r="9060" spans="2:8">
      <c r="B9060" s="2" t="s">
        <v>9505</v>
      </c>
      <c r="C9060" s="2">
        <v>37</v>
      </c>
      <c r="D9060" s="2" t="s">
        <v>450</v>
      </c>
      <c r="E9060" s="2"/>
      <c r="F9060" s="2"/>
      <c r="G9060" s="2"/>
      <c r="H9060" s="2"/>
    </row>
    <row r="9061" spans="2:8">
      <c r="B9061" s="2" t="s">
        <v>9506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34</v>
      </c>
      <c r="D9063" s="2" t="s">
        <v>450</v>
      </c>
      <c r="E9063" s="2"/>
      <c r="F9063" s="2"/>
      <c r="G9063" s="2"/>
      <c r="H9063" s="2"/>
    </row>
    <row r="9064" spans="2:8">
      <c r="B9064" s="2" t="s">
        <v>9509</v>
      </c>
      <c r="C9064" s="2">
        <v>35</v>
      </c>
      <c r="D9064" s="2" t="s">
        <v>450</v>
      </c>
      <c r="E9064" s="2"/>
      <c r="F9064" s="2"/>
      <c r="G9064" s="2"/>
      <c r="H9064" s="2"/>
    </row>
    <row r="9065" spans="2:8">
      <c r="B9065" s="2" t="s">
        <v>9510</v>
      </c>
      <c r="C9065" s="2">
        <v>40</v>
      </c>
      <c r="D9065" s="2" t="s">
        <v>450</v>
      </c>
      <c r="E9065" s="2"/>
      <c r="F9065" s="2"/>
      <c r="G9065" s="2"/>
      <c r="H9065" s="2"/>
    </row>
    <row r="9066" spans="2:8">
      <c r="B9066" s="2" t="s">
        <v>9511</v>
      </c>
      <c r="C9066" s="2">
        <v>42</v>
      </c>
      <c r="D9066" s="2" t="s">
        <v>450</v>
      </c>
      <c r="E9066" s="2"/>
      <c r="F9066" s="2"/>
      <c r="G9066" s="2"/>
      <c r="H9066" s="2"/>
    </row>
    <row r="9067" spans="2:8">
      <c r="B9067" s="2" t="s">
        <v>9512</v>
      </c>
      <c r="C9067" s="2">
        <v>43</v>
      </c>
      <c r="D9067" s="2" t="s">
        <v>450</v>
      </c>
      <c r="E9067" s="2"/>
      <c r="F9067" s="2"/>
      <c r="G9067" s="2"/>
      <c r="H9067" s="2"/>
    </row>
    <row r="9068" spans="2:8">
      <c r="B9068" s="2" t="s">
        <v>9513</v>
      </c>
      <c r="C9068" s="2">
        <v>43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48</v>
      </c>
      <c r="D9070" s="2" t="s">
        <v>450</v>
      </c>
      <c r="E9070" s="2"/>
      <c r="F9070" s="2"/>
      <c r="G9070" s="2"/>
      <c r="H9070" s="2"/>
    </row>
    <row r="9071" spans="2:8">
      <c r="B9071" s="2" t="s">
        <v>9516</v>
      </c>
      <c r="C9071" s="2">
        <v>48</v>
      </c>
      <c r="D9071" s="2" t="s">
        <v>450</v>
      </c>
      <c r="E9071" s="2"/>
      <c r="F9071" s="2"/>
      <c r="G9071" s="2"/>
      <c r="H9071" s="2"/>
    </row>
    <row r="9072" spans="2:8">
      <c r="B9072" s="2" t="s">
        <v>9517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40</v>
      </c>
      <c r="D9074" s="2" t="s">
        <v>450</v>
      </c>
      <c r="E9074" s="2"/>
      <c r="F9074" s="2"/>
      <c r="G9074" s="2"/>
      <c r="H9074" s="2"/>
    </row>
    <row r="9075" spans="2:8">
      <c r="B9075" s="2" t="s">
        <v>9520</v>
      </c>
      <c r="C9075" s="2">
        <v>40</v>
      </c>
      <c r="D9075" s="2" t="s">
        <v>450</v>
      </c>
      <c r="E9075" s="2"/>
      <c r="F9075" s="2"/>
      <c r="G9075" s="2"/>
      <c r="H9075" s="2"/>
    </row>
    <row r="9076" spans="2:8">
      <c r="B9076" s="2" t="s">
        <v>9521</v>
      </c>
      <c r="C9076" s="2">
        <v>41</v>
      </c>
      <c r="D9076" s="2" t="s">
        <v>450</v>
      </c>
      <c r="E9076" s="2"/>
      <c r="F9076" s="2"/>
      <c r="G9076" s="2"/>
      <c r="H9076" s="2"/>
    </row>
    <row r="9077" spans="2:8">
      <c r="B9077" s="2" t="s">
        <v>9522</v>
      </c>
      <c r="C9077" s="2">
        <v>43</v>
      </c>
      <c r="D9077" s="2" t="s">
        <v>450</v>
      </c>
      <c r="E9077" s="2"/>
      <c r="F9077" s="2"/>
      <c r="G9077" s="2"/>
      <c r="H9077" s="2"/>
    </row>
    <row r="9078" spans="2:8">
      <c r="B9078" s="2" t="s">
        <v>9523</v>
      </c>
      <c r="C9078" s="2">
        <v>56</v>
      </c>
      <c r="D9078" s="2" t="s">
        <v>450</v>
      </c>
      <c r="E9078" s="2"/>
      <c r="F9078" s="2"/>
      <c r="G9078" s="2"/>
      <c r="H9078" s="2"/>
    </row>
    <row r="9079" spans="2:8">
      <c r="B9079" s="2" t="s">
        <v>9524</v>
      </c>
      <c r="C9079" s="2">
        <v>58</v>
      </c>
      <c r="D9079" s="2" t="s">
        <v>450</v>
      </c>
      <c r="E9079" s="2"/>
      <c r="F9079" s="2"/>
      <c r="G9079" s="2"/>
      <c r="H9079" s="2"/>
    </row>
    <row r="9080" spans="2:8">
      <c r="B9080" s="2" t="s">
        <v>9525</v>
      </c>
      <c r="C9080" s="2">
        <v>58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47</v>
      </c>
      <c r="D9081" s="2" t="s">
        <v>450</v>
      </c>
      <c r="E9081" s="2"/>
      <c r="F9081" s="2"/>
      <c r="G9081" s="2"/>
      <c r="H9081" s="2"/>
    </row>
    <row r="9082" spans="2:8">
      <c r="B9082" s="2" t="s">
        <v>9527</v>
      </c>
      <c r="C9082" s="2">
        <v>47</v>
      </c>
      <c r="D9082" s="2" t="s">
        <v>450</v>
      </c>
      <c r="E9082" s="2"/>
      <c r="F9082" s="2"/>
      <c r="G9082" s="2"/>
      <c r="H9082" s="2"/>
    </row>
    <row r="9083" spans="2:8">
      <c r="B9083" s="2" t="s">
        <v>9528</v>
      </c>
      <c r="C9083" s="2">
        <v>42</v>
      </c>
      <c r="D9083" s="2" t="s">
        <v>450</v>
      </c>
      <c r="E9083" s="2"/>
      <c r="F9083" s="2"/>
      <c r="G9083" s="2"/>
      <c r="H9083" s="2"/>
    </row>
    <row r="9084" spans="2:8">
      <c r="B9084" s="2" t="s">
        <v>9529</v>
      </c>
      <c r="C9084" s="2">
        <v>42</v>
      </c>
      <c r="D9084" s="2" t="s">
        <v>450</v>
      </c>
      <c r="E9084" s="2"/>
      <c r="F9084" s="2"/>
      <c r="G9084" s="2"/>
      <c r="H9084" s="2"/>
    </row>
    <row r="9085" spans="2:8">
      <c r="B9085" s="2" t="s">
        <v>9530</v>
      </c>
      <c r="C9085" s="2">
        <v>42</v>
      </c>
      <c r="D9085" s="2" t="s">
        <v>450</v>
      </c>
      <c r="E9085" s="2"/>
      <c r="F9085" s="2"/>
      <c r="G9085" s="2"/>
      <c r="H9085" s="2"/>
    </row>
    <row r="9086" spans="2:8">
      <c r="B9086" s="2" t="s">
        <v>9531</v>
      </c>
      <c r="C9086" s="2">
        <v>43</v>
      </c>
      <c r="D9086" s="2" t="s">
        <v>450</v>
      </c>
      <c r="E9086" s="2"/>
      <c r="F9086" s="2"/>
      <c r="G9086" s="2"/>
      <c r="H9086" s="2"/>
    </row>
    <row r="9087" spans="2:8">
      <c r="B9087" s="2" t="s">
        <v>9532</v>
      </c>
      <c r="C9087" s="2">
        <v>56</v>
      </c>
      <c r="D9087" s="2" t="s">
        <v>450</v>
      </c>
      <c r="E9087" s="2"/>
      <c r="F9087" s="2"/>
      <c r="G9087" s="2"/>
      <c r="H9087" s="2"/>
    </row>
    <row r="9088" spans="2:8">
      <c r="B9088" s="2" t="s">
        <v>9533</v>
      </c>
      <c r="C9088" s="2">
        <v>57</v>
      </c>
      <c r="D9088" s="2" t="s">
        <v>450</v>
      </c>
      <c r="E9088" s="2"/>
      <c r="F9088" s="2"/>
      <c r="G9088" s="2"/>
      <c r="H9088" s="2"/>
    </row>
    <row r="9089" spans="2:8">
      <c r="B9089" s="2" t="s">
        <v>9534</v>
      </c>
      <c r="C9089" s="2">
        <v>43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40</v>
      </c>
      <c r="D9090" s="2" t="s">
        <v>450</v>
      </c>
      <c r="E9090" s="2"/>
      <c r="F9090" s="2"/>
      <c r="G9090" s="2"/>
      <c r="H9090" s="2"/>
    </row>
    <row r="9091" spans="2:8">
      <c r="B9091" s="2" t="s">
        <v>9536</v>
      </c>
      <c r="C9091" s="2">
        <v>39</v>
      </c>
      <c r="D9091" s="2" t="s">
        <v>450</v>
      </c>
      <c r="E9091" s="2"/>
      <c r="F9091" s="2"/>
      <c r="G9091" s="2"/>
      <c r="H9091" s="2"/>
    </row>
    <row r="9092" spans="2:8">
      <c r="B9092" s="2" t="s">
        <v>9537</v>
      </c>
      <c r="C9092" s="2">
        <v>45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44</v>
      </c>
      <c r="D9093" s="2" t="s">
        <v>450</v>
      </c>
      <c r="E9093" s="2"/>
      <c r="F9093" s="2"/>
      <c r="G9093" s="2"/>
      <c r="H9093" s="2"/>
    </row>
    <row r="9094" spans="2:8">
      <c r="B9094" s="2" t="s">
        <v>9539</v>
      </c>
      <c r="C9094" s="2">
        <v>54</v>
      </c>
      <c r="D9094" s="2" t="s">
        <v>450</v>
      </c>
      <c r="E9094" s="2"/>
      <c r="F9094" s="2"/>
      <c r="G9094" s="2"/>
      <c r="H9094" s="2"/>
    </row>
    <row r="9095" spans="2:8">
      <c r="B9095" s="2" t="s">
        <v>9540</v>
      </c>
      <c r="C9095" s="2">
        <v>56</v>
      </c>
      <c r="D9095" s="2" t="s">
        <v>450</v>
      </c>
      <c r="E9095" s="2"/>
      <c r="F9095" s="2"/>
      <c r="G9095" s="2"/>
      <c r="H9095" s="2"/>
    </row>
    <row r="9096" spans="2:8">
      <c r="B9096" s="2" t="s">
        <v>9541</v>
      </c>
      <c r="C9096" s="2">
        <v>48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42</v>
      </c>
      <c r="D9099" s="2" t="s">
        <v>450</v>
      </c>
      <c r="E9099" s="2"/>
      <c r="F9099" s="2"/>
      <c r="G9099" s="2"/>
      <c r="H9099" s="2"/>
    </row>
    <row r="9100" spans="2:8">
      <c r="B9100" s="2" t="s">
        <v>9545</v>
      </c>
      <c r="C9100" s="2">
        <v>43</v>
      </c>
      <c r="D9100" s="2" t="s">
        <v>450</v>
      </c>
      <c r="E9100" s="2"/>
      <c r="F9100" s="2"/>
      <c r="G9100" s="2"/>
      <c r="H9100" s="2"/>
    </row>
    <row r="9101" spans="2:8">
      <c r="B9101" s="2" t="s">
        <v>9546</v>
      </c>
      <c r="C9101" s="2">
        <v>43</v>
      </c>
      <c r="D9101" s="2" t="s">
        <v>450</v>
      </c>
      <c r="E9101" s="2"/>
      <c r="F9101" s="2"/>
      <c r="G9101" s="2"/>
      <c r="H9101" s="2"/>
    </row>
    <row r="9102" spans="2:8">
      <c r="B9102" s="2" t="s">
        <v>9547</v>
      </c>
      <c r="C9102" s="2">
        <v>44</v>
      </c>
      <c r="D9102" s="2" t="s">
        <v>450</v>
      </c>
      <c r="E9102" s="2"/>
      <c r="F9102" s="2"/>
      <c r="G9102" s="2"/>
      <c r="H9102" s="2"/>
    </row>
    <row r="9103" spans="2:8">
      <c r="B9103" s="2" t="s">
        <v>9548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45</v>
      </c>
      <c r="D9104" s="2" t="s">
        <v>450</v>
      </c>
      <c r="E9104" s="2"/>
      <c r="F9104" s="2"/>
      <c r="G9104" s="2"/>
      <c r="H9104" s="2"/>
    </row>
    <row r="9105" spans="2:8">
      <c r="B9105" s="2" t="s">
        <v>9550</v>
      </c>
      <c r="C9105" s="2">
        <v>50</v>
      </c>
      <c r="D9105" s="2" t="s">
        <v>450</v>
      </c>
      <c r="E9105" s="2"/>
      <c r="F9105" s="2"/>
      <c r="G9105" s="2"/>
      <c r="H9105" s="2"/>
    </row>
    <row r="9106" spans="2:8">
      <c r="B9106" s="2" t="s">
        <v>9551</v>
      </c>
      <c r="C9106" s="2">
        <v>54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53</v>
      </c>
      <c r="D9107" s="2" t="s">
        <v>450</v>
      </c>
      <c r="E9107" s="2"/>
      <c r="F9107" s="2"/>
      <c r="G9107" s="2"/>
      <c r="H9107" s="2"/>
    </row>
    <row r="9108" spans="2:8">
      <c r="B9108" s="2" t="s">
        <v>9553</v>
      </c>
      <c r="C9108" s="2">
        <v>53</v>
      </c>
      <c r="D9108" s="2" t="s">
        <v>450</v>
      </c>
      <c r="E9108" s="2"/>
      <c r="F9108" s="2"/>
      <c r="G9108" s="2"/>
      <c r="H9108" s="2"/>
    </row>
    <row r="9109" spans="2:8">
      <c r="B9109" s="2" t="s">
        <v>9554</v>
      </c>
      <c r="C9109" s="2">
        <v>49</v>
      </c>
      <c r="D9109" s="2" t="s">
        <v>450</v>
      </c>
      <c r="E9109" s="2"/>
      <c r="F9109" s="2"/>
      <c r="G9109" s="2"/>
      <c r="H9109" s="2"/>
    </row>
    <row r="9110" spans="2:8">
      <c r="B9110" s="2" t="s">
        <v>9555</v>
      </c>
      <c r="C9110" s="2">
        <v>49</v>
      </c>
      <c r="D9110" s="2" t="s">
        <v>450</v>
      </c>
      <c r="E9110" s="2"/>
      <c r="F9110" s="2"/>
      <c r="G9110" s="2"/>
      <c r="H9110" s="2"/>
    </row>
    <row r="9111" spans="2:8">
      <c r="B9111" s="2" t="s">
        <v>9556</v>
      </c>
      <c r="C9111" s="2">
        <v>48</v>
      </c>
      <c r="D9111" s="2" t="s">
        <v>450</v>
      </c>
      <c r="E9111" s="2"/>
      <c r="F9111" s="2"/>
      <c r="G9111" s="2"/>
      <c r="H9111" s="2"/>
    </row>
    <row r="9112" spans="2:8">
      <c r="B9112" s="2" t="s">
        <v>9557</v>
      </c>
      <c r="C9112" s="2">
        <v>48</v>
      </c>
      <c r="D9112" s="2" t="s">
        <v>450</v>
      </c>
      <c r="E9112" s="2"/>
      <c r="F9112" s="2"/>
      <c r="G9112" s="2"/>
      <c r="H9112" s="2"/>
    </row>
    <row r="9113" spans="2:8">
      <c r="B9113" s="2" t="s">
        <v>9558</v>
      </c>
      <c r="C9113" s="2">
        <v>41</v>
      </c>
      <c r="D9113" s="2" t="s">
        <v>450</v>
      </c>
      <c r="E9113" s="2"/>
      <c r="F9113" s="2"/>
      <c r="G9113" s="2"/>
      <c r="H9113" s="2"/>
    </row>
    <row r="9114" spans="2:8">
      <c r="B9114" s="2" t="s">
        <v>9559</v>
      </c>
      <c r="C9114" s="2">
        <v>42</v>
      </c>
      <c r="D9114" s="2" t="s">
        <v>450</v>
      </c>
      <c r="E9114" s="2"/>
      <c r="F9114" s="2"/>
      <c r="G9114" s="2"/>
      <c r="H9114" s="2"/>
    </row>
    <row r="9115" spans="2:8">
      <c r="B9115" s="2" t="s">
        <v>9560</v>
      </c>
      <c r="C9115" s="2">
        <v>40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45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43</v>
      </c>
      <c r="D9118" s="2" t="s">
        <v>450</v>
      </c>
      <c r="E9118" s="2"/>
      <c r="F9118" s="2"/>
      <c r="G9118" s="2"/>
      <c r="H9118" s="2"/>
    </row>
    <row r="9119" spans="2:8">
      <c r="B9119" s="2" t="s">
        <v>9564</v>
      </c>
      <c r="C9119" s="2">
        <v>44</v>
      </c>
      <c r="D9119" s="2" t="s">
        <v>450</v>
      </c>
      <c r="E9119" s="2"/>
      <c r="F9119" s="2"/>
      <c r="G9119" s="2"/>
      <c r="H9119" s="2"/>
    </row>
    <row r="9120" spans="2:8">
      <c r="B9120" s="2" t="s">
        <v>9565</v>
      </c>
      <c r="C9120" s="2">
        <v>47</v>
      </c>
      <c r="D9120" s="2" t="s">
        <v>450</v>
      </c>
      <c r="E9120" s="2"/>
      <c r="F9120" s="2"/>
      <c r="G9120" s="2"/>
      <c r="H9120" s="2"/>
    </row>
    <row r="9121" spans="2:8">
      <c r="B9121" s="2" t="s">
        <v>9566</v>
      </c>
      <c r="C9121" s="2">
        <v>40</v>
      </c>
      <c r="D9121" s="2" t="s">
        <v>450</v>
      </c>
      <c r="E9121" s="2"/>
      <c r="F9121" s="2"/>
      <c r="G9121" s="2"/>
      <c r="H9121" s="2"/>
    </row>
    <row r="9122" spans="2:8">
      <c r="B9122" s="2" t="s">
        <v>9567</v>
      </c>
      <c r="C9122" s="2">
        <v>40</v>
      </c>
      <c r="D9122" s="2" t="s">
        <v>450</v>
      </c>
      <c r="E9122" s="2"/>
      <c r="F9122" s="2"/>
      <c r="G9122" s="2"/>
      <c r="H9122" s="2"/>
    </row>
    <row r="9123" spans="2:8">
      <c r="B9123" s="2" t="s">
        <v>9568</v>
      </c>
      <c r="C9123" s="2">
        <v>40</v>
      </c>
      <c r="D9123" s="2" t="s">
        <v>450</v>
      </c>
      <c r="E9123" s="2"/>
      <c r="F9123" s="2"/>
      <c r="G9123" s="2"/>
      <c r="H9123" s="2"/>
    </row>
    <row r="9124" spans="2:8">
      <c r="B9124" s="2" t="s">
        <v>9569</v>
      </c>
      <c r="C9124" s="2">
        <v>47</v>
      </c>
      <c r="D9124" s="2" t="s">
        <v>450</v>
      </c>
      <c r="E9124" s="2"/>
      <c r="F9124" s="2"/>
      <c r="G9124" s="2"/>
      <c r="H9124" s="2"/>
    </row>
    <row r="9125" spans="2:8">
      <c r="B9125" s="2" t="s">
        <v>9570</v>
      </c>
      <c r="C9125" s="2">
        <v>46</v>
      </c>
      <c r="D9125" s="2" t="s">
        <v>450</v>
      </c>
      <c r="E9125" s="2"/>
      <c r="F9125" s="2"/>
      <c r="G9125" s="2"/>
      <c r="H9125" s="2"/>
    </row>
    <row r="9126" spans="2:8">
      <c r="B9126" s="2" t="s">
        <v>9571</v>
      </c>
      <c r="C9126" s="2">
        <v>44</v>
      </c>
      <c r="D9126" s="2" t="s">
        <v>450</v>
      </c>
      <c r="E9126" s="2"/>
      <c r="F9126" s="2"/>
      <c r="G9126" s="2"/>
      <c r="H9126" s="2"/>
    </row>
    <row r="9127" spans="2:8">
      <c r="B9127" s="2" t="s">
        <v>9572</v>
      </c>
      <c r="C9127" s="2">
        <v>45</v>
      </c>
      <c r="D9127" s="2" t="s">
        <v>450</v>
      </c>
      <c r="E9127" s="2"/>
      <c r="F9127" s="2"/>
      <c r="G9127" s="2"/>
      <c r="H9127" s="2"/>
    </row>
    <row r="9128" spans="2:8">
      <c r="B9128" s="2" t="s">
        <v>9573</v>
      </c>
      <c r="C9128" s="2">
        <v>55</v>
      </c>
      <c r="D9128" s="2" t="s">
        <v>450</v>
      </c>
      <c r="E9128" s="2"/>
      <c r="F9128" s="2"/>
      <c r="G9128" s="2"/>
      <c r="H9128" s="2"/>
    </row>
    <row r="9129" spans="2:8">
      <c r="B9129" s="2" t="s">
        <v>9574</v>
      </c>
      <c r="C9129" s="2">
        <v>54</v>
      </c>
      <c r="D9129" s="2" t="s">
        <v>450</v>
      </c>
      <c r="E9129" s="2"/>
      <c r="F9129" s="2"/>
      <c r="G9129" s="2"/>
      <c r="H9129" s="2"/>
    </row>
    <row r="9130" spans="2:8">
      <c r="B9130" s="2" t="s">
        <v>9575</v>
      </c>
      <c r="C9130" s="2">
        <v>46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46</v>
      </c>
      <c r="D9131" s="2" t="s">
        <v>450</v>
      </c>
      <c r="E9131" s="2"/>
      <c r="F9131" s="2"/>
      <c r="G9131" s="2"/>
      <c r="H9131" s="2"/>
    </row>
    <row r="9132" spans="2:8">
      <c r="B9132" s="2" t="s">
        <v>9577</v>
      </c>
      <c r="C9132" s="2">
        <v>46</v>
      </c>
      <c r="D9132" s="2" t="s">
        <v>450</v>
      </c>
      <c r="E9132" s="2"/>
      <c r="F9132" s="2"/>
      <c r="G9132" s="2"/>
      <c r="H9132" s="2"/>
    </row>
    <row r="9133" spans="2:8">
      <c r="B9133" s="2" t="s">
        <v>9578</v>
      </c>
      <c r="C9133" s="2">
        <v>52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33</v>
      </c>
      <c r="D9134" s="2" t="s">
        <v>450</v>
      </c>
      <c r="E9134" s="2"/>
      <c r="F9134" s="2"/>
      <c r="G9134" s="2"/>
      <c r="H9134" s="2"/>
    </row>
    <row r="9135" spans="2:8">
      <c r="B9135" s="2" t="s">
        <v>9580</v>
      </c>
      <c r="C9135" s="2">
        <v>35</v>
      </c>
      <c r="D9135" s="2" t="s">
        <v>450</v>
      </c>
      <c r="E9135" s="2"/>
      <c r="F9135" s="2"/>
      <c r="G9135" s="2"/>
      <c r="H9135" s="2"/>
    </row>
    <row r="9136" spans="2:8">
      <c r="B9136" s="2" t="s">
        <v>9581</v>
      </c>
      <c r="C9136" s="2">
        <v>36</v>
      </c>
      <c r="D9136" s="2" t="s">
        <v>450</v>
      </c>
      <c r="E9136" s="2"/>
      <c r="F9136" s="2"/>
      <c r="G9136" s="2"/>
      <c r="H9136" s="2"/>
    </row>
    <row r="9137" spans="2:8">
      <c r="B9137" s="2" t="s">
        <v>9582</v>
      </c>
      <c r="C9137" s="2">
        <v>36</v>
      </c>
      <c r="D9137" s="2" t="s">
        <v>450</v>
      </c>
      <c r="E9137" s="2"/>
      <c r="F9137" s="2"/>
      <c r="G9137" s="2"/>
      <c r="H9137" s="2"/>
    </row>
    <row r="9138" spans="2:8">
      <c r="B9138" s="2" t="s">
        <v>9583</v>
      </c>
      <c r="C9138" s="2">
        <v>37</v>
      </c>
      <c r="D9138" s="2" t="s">
        <v>450</v>
      </c>
      <c r="E9138" s="2"/>
      <c r="F9138" s="2"/>
      <c r="G9138" s="2"/>
      <c r="H9138" s="2"/>
    </row>
    <row r="9139" spans="2:8">
      <c r="B9139" s="2" t="s">
        <v>9584</v>
      </c>
      <c r="C9139" s="2">
        <v>37</v>
      </c>
      <c r="D9139" s="2" t="s">
        <v>450</v>
      </c>
      <c r="E9139" s="2"/>
      <c r="F9139" s="2"/>
      <c r="G9139" s="2"/>
      <c r="H9139" s="2"/>
    </row>
    <row r="9140" spans="2:8">
      <c r="B9140" s="2" t="s">
        <v>9585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48</v>
      </c>
      <c r="D9142" s="2" t="s">
        <v>450</v>
      </c>
      <c r="E9142" s="2"/>
      <c r="F9142" s="2"/>
      <c r="G9142" s="2"/>
      <c r="H9142" s="2"/>
    </row>
    <row r="9143" spans="2:8">
      <c r="B9143" s="2" t="s">
        <v>9588</v>
      </c>
      <c r="C9143" s="2">
        <v>49</v>
      </c>
      <c r="D9143" s="2" t="s">
        <v>450</v>
      </c>
      <c r="E9143" s="2"/>
      <c r="F9143" s="2"/>
      <c r="G9143" s="2"/>
      <c r="H9143" s="2"/>
    </row>
    <row r="9144" spans="2:8">
      <c r="B9144" s="2" t="s">
        <v>9589</v>
      </c>
      <c r="C9144" s="2">
        <v>44</v>
      </c>
      <c r="D9144" s="2" t="s">
        <v>450</v>
      </c>
      <c r="E9144" s="2"/>
      <c r="F9144" s="2"/>
      <c r="G9144" s="2"/>
      <c r="H9144" s="2"/>
    </row>
    <row r="9145" spans="2:8">
      <c r="B9145" s="2" t="s">
        <v>9590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46</v>
      </c>
      <c r="D9147" s="2" t="s">
        <v>450</v>
      </c>
      <c r="E9147" s="2"/>
      <c r="F9147" s="2"/>
      <c r="G9147" s="2"/>
      <c r="H9147" s="2"/>
    </row>
    <row r="9148" spans="2:8">
      <c r="B9148" s="2" t="s">
        <v>9593</v>
      </c>
      <c r="C9148" s="2">
        <v>47</v>
      </c>
      <c r="D9148" s="2" t="s">
        <v>450</v>
      </c>
      <c r="E9148" s="2"/>
      <c r="F9148" s="2"/>
      <c r="G9148" s="2"/>
      <c r="H9148" s="2"/>
    </row>
    <row r="9149" spans="2:8">
      <c r="B9149" s="2" t="s">
        <v>9594</v>
      </c>
      <c r="C9149" s="2">
        <v>49</v>
      </c>
      <c r="D9149" s="2" t="s">
        <v>450</v>
      </c>
      <c r="E9149" s="2"/>
      <c r="F9149" s="2"/>
      <c r="G9149" s="2"/>
      <c r="H9149" s="2"/>
    </row>
    <row r="9150" spans="2:8">
      <c r="B9150" s="2" t="s">
        <v>9595</v>
      </c>
      <c r="C9150" s="2">
        <v>50</v>
      </c>
      <c r="D9150" s="2" t="s">
        <v>450</v>
      </c>
      <c r="E9150" s="2"/>
      <c r="F9150" s="2"/>
      <c r="G9150" s="2"/>
      <c r="H9150" s="2"/>
    </row>
    <row r="9151" spans="2:8">
      <c r="B9151" s="2" t="s">
        <v>9596</v>
      </c>
      <c r="C9151" s="2">
        <v>50</v>
      </c>
      <c r="D9151" s="2" t="s">
        <v>450</v>
      </c>
      <c r="E9151" s="2"/>
      <c r="F9151" s="2"/>
      <c r="G9151" s="2"/>
      <c r="H9151" s="2"/>
    </row>
    <row r="9152" spans="2:8">
      <c r="B9152" s="2" t="s">
        <v>9597</v>
      </c>
      <c r="C9152" s="2">
        <v>50</v>
      </c>
      <c r="D9152" s="2" t="s">
        <v>450</v>
      </c>
      <c r="E9152" s="2"/>
      <c r="F9152" s="2"/>
      <c r="G9152" s="2"/>
      <c r="H9152" s="2"/>
    </row>
    <row r="9153" spans="2:8">
      <c r="B9153" s="2" t="s">
        <v>9598</v>
      </c>
      <c r="C9153" s="2">
        <v>59</v>
      </c>
      <c r="D9153" s="2" t="s">
        <v>450</v>
      </c>
      <c r="E9153" s="2"/>
      <c r="F9153" s="2"/>
      <c r="G9153" s="2"/>
      <c r="H9153" s="2"/>
    </row>
    <row r="9154" spans="2:8">
      <c r="B9154" s="2" t="s">
        <v>9599</v>
      </c>
      <c r="C9154" s="2">
        <v>55</v>
      </c>
      <c r="D9154" s="2" t="s">
        <v>450</v>
      </c>
      <c r="E9154" s="2"/>
      <c r="F9154" s="2"/>
      <c r="G9154" s="2"/>
      <c r="H9154" s="2"/>
    </row>
    <row r="9155" spans="2:8">
      <c r="B9155" s="2" t="s">
        <v>9600</v>
      </c>
      <c r="C9155" s="2">
        <v>46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45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33</v>
      </c>
      <c r="D9160" s="2" t="s">
        <v>450</v>
      </c>
      <c r="E9160" s="2"/>
      <c r="F9160" s="2"/>
      <c r="G9160" s="2"/>
      <c r="H9160" s="2"/>
    </row>
    <row r="9161" spans="2:8">
      <c r="B9161" s="2" t="s">
        <v>9606</v>
      </c>
      <c r="C9161" s="2">
        <v>30</v>
      </c>
      <c r="D9161" s="2" t="s">
        <v>450</v>
      </c>
      <c r="E9161" s="2"/>
      <c r="F9161" s="2"/>
      <c r="G9161" s="2"/>
      <c r="H9161" s="2"/>
    </row>
    <row r="9162" spans="2:8">
      <c r="B9162" s="2" t="s">
        <v>9607</v>
      </c>
      <c r="C9162" s="2">
        <v>31</v>
      </c>
      <c r="D9162" s="2" t="s">
        <v>450</v>
      </c>
      <c r="E9162" s="2"/>
      <c r="F9162" s="2"/>
      <c r="G9162" s="2"/>
      <c r="H9162" s="2"/>
    </row>
    <row r="9163" spans="2:8">
      <c r="B9163" s="2" t="s">
        <v>9608</v>
      </c>
      <c r="C9163" s="2">
        <v>35</v>
      </c>
      <c r="D9163" s="2" t="s">
        <v>450</v>
      </c>
      <c r="E9163" s="2"/>
      <c r="F9163" s="2"/>
      <c r="G9163" s="2"/>
      <c r="H9163" s="2"/>
    </row>
    <row r="9164" spans="2:8">
      <c r="B9164" s="2" t="s">
        <v>9609</v>
      </c>
      <c r="C9164" s="2">
        <v>36</v>
      </c>
      <c r="D9164" s="2" t="s">
        <v>450</v>
      </c>
      <c r="E9164" s="2"/>
      <c r="F9164" s="2"/>
      <c r="G9164" s="2"/>
      <c r="H9164" s="2"/>
    </row>
    <row r="9165" spans="2:8">
      <c r="B9165" s="2" t="s">
        <v>9610</v>
      </c>
      <c r="C9165" s="2">
        <v>36</v>
      </c>
      <c r="D9165" s="2" t="s">
        <v>450</v>
      </c>
      <c r="E9165" s="2"/>
      <c r="F9165" s="2"/>
      <c r="G9165" s="2"/>
      <c r="H9165" s="2"/>
    </row>
    <row r="9166" spans="2:8">
      <c r="B9166" s="2" t="s">
        <v>9611</v>
      </c>
      <c r="C9166" s="2">
        <v>35</v>
      </c>
      <c r="D9166" s="2" t="s">
        <v>450</v>
      </c>
      <c r="E9166" s="2"/>
      <c r="F9166" s="2"/>
      <c r="G9166" s="2"/>
      <c r="H9166" s="2"/>
    </row>
    <row r="9167" spans="2:8">
      <c r="B9167" s="2" t="s">
        <v>9612</v>
      </c>
      <c r="C9167" s="2">
        <v>35</v>
      </c>
      <c r="D9167" s="2" t="s">
        <v>450</v>
      </c>
      <c r="E9167" s="2"/>
      <c r="F9167" s="2"/>
      <c r="G9167" s="2"/>
      <c r="H9167" s="2"/>
    </row>
    <row r="9168" spans="2:8">
      <c r="B9168" s="2" t="s">
        <v>9613</v>
      </c>
      <c r="C9168" s="2">
        <v>18</v>
      </c>
      <c r="D9168" s="2" t="s">
        <v>450</v>
      </c>
      <c r="E9168" s="2"/>
      <c r="F9168" s="2"/>
      <c r="G9168" s="2"/>
      <c r="H9168" s="2"/>
    </row>
    <row r="9169" spans="2:8">
      <c r="B9169" s="2" t="s">
        <v>9614</v>
      </c>
      <c r="C9169" s="2">
        <v>37</v>
      </c>
      <c r="D9169" s="2" t="s">
        <v>450</v>
      </c>
      <c r="E9169" s="2"/>
      <c r="F9169" s="2"/>
      <c r="G9169" s="2"/>
      <c r="H9169" s="2"/>
    </row>
    <row r="9170" spans="2:8">
      <c r="B9170" s="2" t="s">
        <v>9615</v>
      </c>
      <c r="C9170" s="2">
        <v>37</v>
      </c>
      <c r="D9170" s="2" t="s">
        <v>450</v>
      </c>
      <c r="E9170" s="2"/>
      <c r="F9170" s="2"/>
      <c r="G9170" s="2"/>
      <c r="H9170" s="2"/>
    </row>
    <row r="9171" spans="2:8">
      <c r="B9171" s="2" t="s">
        <v>9616</v>
      </c>
      <c r="C9171" s="2">
        <v>34</v>
      </c>
      <c r="D9171" s="2" t="s">
        <v>450</v>
      </c>
      <c r="E9171" s="2"/>
      <c r="F9171" s="2"/>
      <c r="G9171" s="2"/>
      <c r="H9171" s="2"/>
    </row>
    <row r="9172" spans="2:8">
      <c r="B9172" s="2" t="s">
        <v>9617</v>
      </c>
      <c r="C9172" s="2">
        <v>34</v>
      </c>
      <c r="D9172" s="2" t="s">
        <v>450</v>
      </c>
      <c r="E9172" s="2"/>
      <c r="F9172" s="2"/>
      <c r="G9172" s="2"/>
      <c r="H9172" s="2"/>
    </row>
    <row r="9173" spans="2:8">
      <c r="B9173" s="2" t="s">
        <v>9618</v>
      </c>
      <c r="C9173" s="2">
        <v>35</v>
      </c>
      <c r="D9173" s="2" t="s">
        <v>450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450</v>
      </c>
      <c r="E9174" s="2"/>
      <c r="F9174" s="2"/>
      <c r="G9174" s="2"/>
      <c r="H9174" s="2"/>
    </row>
    <row r="9175" spans="2:8">
      <c r="B9175" s="2" t="s">
        <v>9620</v>
      </c>
      <c r="C9175" s="2">
        <v>37</v>
      </c>
      <c r="D9175" s="2" t="s">
        <v>450</v>
      </c>
      <c r="E9175" s="2"/>
      <c r="F9175" s="2"/>
      <c r="G9175" s="2"/>
      <c r="H9175" s="2"/>
    </row>
    <row r="9176" spans="2:8">
      <c r="B9176" s="2" t="s">
        <v>9621</v>
      </c>
      <c r="C9176" s="2">
        <v>41</v>
      </c>
      <c r="D9176" s="2" t="s">
        <v>450</v>
      </c>
      <c r="E9176" s="2"/>
      <c r="F9176" s="2"/>
      <c r="G9176" s="2"/>
      <c r="H9176" s="2"/>
    </row>
    <row r="9177" spans="2:8">
      <c r="B9177" s="2" t="s">
        <v>9622</v>
      </c>
      <c r="C9177" s="2">
        <v>40</v>
      </c>
      <c r="D9177" s="2" t="s">
        <v>450</v>
      </c>
      <c r="E9177" s="2"/>
      <c r="F9177" s="2"/>
      <c r="G9177" s="2"/>
      <c r="H9177" s="2"/>
    </row>
    <row r="9178" spans="2:8">
      <c r="B9178" s="2" t="s">
        <v>9623</v>
      </c>
      <c r="C9178" s="2">
        <v>34</v>
      </c>
      <c r="D9178" s="2" t="s">
        <v>450</v>
      </c>
      <c r="E9178" s="2"/>
      <c r="F9178" s="2"/>
      <c r="G9178" s="2"/>
      <c r="H9178" s="2"/>
    </row>
    <row r="9179" spans="2:8">
      <c r="B9179" s="2" t="s">
        <v>9624</v>
      </c>
      <c r="C9179" s="2">
        <v>34</v>
      </c>
      <c r="D9179" s="2" t="s">
        <v>450</v>
      </c>
      <c r="E9179" s="2"/>
      <c r="F9179" s="2"/>
      <c r="G9179" s="2"/>
      <c r="H9179" s="2"/>
    </row>
    <row r="9180" spans="2:8">
      <c r="B9180" s="2" t="s">
        <v>9625</v>
      </c>
      <c r="C9180" s="2">
        <v>35</v>
      </c>
      <c r="D9180" s="2" t="s">
        <v>450</v>
      </c>
      <c r="E9180" s="2"/>
      <c r="F9180" s="2"/>
      <c r="G9180" s="2"/>
      <c r="H9180" s="2"/>
    </row>
    <row r="9181" spans="2:8">
      <c r="B9181" s="2" t="s">
        <v>9626</v>
      </c>
      <c r="C9181" s="2">
        <v>35</v>
      </c>
      <c r="D9181" s="2" t="s">
        <v>450</v>
      </c>
      <c r="E9181" s="2"/>
      <c r="F9181" s="2"/>
      <c r="G9181" s="2"/>
      <c r="H9181" s="2"/>
    </row>
    <row r="9182" spans="2:8">
      <c r="B9182" s="2" t="s">
        <v>9627</v>
      </c>
      <c r="C9182" s="2">
        <v>38</v>
      </c>
      <c r="D9182" s="2" t="s">
        <v>450</v>
      </c>
      <c r="E9182" s="2"/>
      <c r="F9182" s="2"/>
      <c r="G9182" s="2"/>
      <c r="H9182" s="2"/>
    </row>
    <row r="9183" spans="2:8">
      <c r="B9183" s="2" t="s">
        <v>9628</v>
      </c>
      <c r="C9183" s="2">
        <v>42</v>
      </c>
      <c r="D9183" s="2" t="s">
        <v>450</v>
      </c>
      <c r="E9183" s="2"/>
      <c r="F9183" s="2"/>
      <c r="G9183" s="2"/>
      <c r="H9183" s="2"/>
    </row>
    <row r="9184" spans="2:8">
      <c r="B9184" s="2" t="s">
        <v>9629</v>
      </c>
      <c r="C9184" s="2">
        <v>41</v>
      </c>
      <c r="D9184" s="2" t="s">
        <v>450</v>
      </c>
      <c r="E9184" s="2"/>
      <c r="F9184" s="2"/>
      <c r="G9184" s="2"/>
      <c r="H9184" s="2"/>
    </row>
    <row r="9185" spans="2:8">
      <c r="B9185" s="2" t="s">
        <v>9630</v>
      </c>
      <c r="C9185" s="2">
        <v>44</v>
      </c>
      <c r="D9185" s="2" t="s">
        <v>450</v>
      </c>
      <c r="E9185" s="2"/>
      <c r="F9185" s="2"/>
      <c r="G9185" s="2"/>
      <c r="H9185" s="2"/>
    </row>
    <row r="9186" spans="2:8">
      <c r="B9186" s="2" t="s">
        <v>9631</v>
      </c>
      <c r="C9186" s="2">
        <v>42</v>
      </c>
      <c r="D9186" s="2" t="s">
        <v>450</v>
      </c>
      <c r="E9186" s="2"/>
      <c r="F9186" s="2"/>
      <c r="G9186" s="2"/>
      <c r="H9186" s="2"/>
    </row>
    <row r="9187" spans="2:8">
      <c r="B9187" s="2" t="s">
        <v>9632</v>
      </c>
      <c r="C9187" s="2">
        <v>44</v>
      </c>
      <c r="D9187" s="2" t="s">
        <v>450</v>
      </c>
      <c r="E9187" s="2"/>
      <c r="F9187" s="2"/>
      <c r="G9187" s="2"/>
      <c r="H9187" s="2"/>
    </row>
    <row r="9188" spans="2:8">
      <c r="B9188" s="2" t="s">
        <v>9633</v>
      </c>
      <c r="C9188" s="2">
        <v>41</v>
      </c>
      <c r="D9188" s="2" t="s">
        <v>450</v>
      </c>
      <c r="E9188" s="2"/>
      <c r="F9188" s="2"/>
      <c r="G9188" s="2"/>
      <c r="H9188" s="2"/>
    </row>
    <row r="9189" spans="2:8">
      <c r="B9189" s="2" t="s">
        <v>9634</v>
      </c>
      <c r="C9189" s="2">
        <v>44</v>
      </c>
      <c r="D9189" s="2" t="s">
        <v>450</v>
      </c>
      <c r="E9189" s="2"/>
      <c r="F9189" s="2"/>
      <c r="G9189" s="2"/>
      <c r="H9189" s="2"/>
    </row>
    <row r="9190" spans="2:8">
      <c r="B9190" s="2" t="s">
        <v>9635</v>
      </c>
      <c r="C9190" s="2">
        <v>42</v>
      </c>
      <c r="D9190" s="2" t="s">
        <v>450</v>
      </c>
      <c r="E9190" s="2"/>
      <c r="F9190" s="2"/>
      <c r="G9190" s="2"/>
      <c r="H9190" s="2"/>
    </row>
    <row r="9191" spans="2:8">
      <c r="B9191" s="2" t="s">
        <v>9636</v>
      </c>
      <c r="C9191" s="2">
        <v>43</v>
      </c>
      <c r="D9191" s="2" t="s">
        <v>450</v>
      </c>
      <c r="E9191" s="2"/>
      <c r="F9191" s="2"/>
      <c r="G9191" s="2"/>
      <c r="H9191" s="2"/>
    </row>
    <row r="9192" spans="2:8">
      <c r="B9192" s="2" t="s">
        <v>9637</v>
      </c>
      <c r="C9192" s="2">
        <v>53</v>
      </c>
      <c r="D9192" s="2" t="s">
        <v>450</v>
      </c>
      <c r="E9192" s="2"/>
      <c r="F9192" s="2"/>
      <c r="G9192" s="2"/>
      <c r="H9192" s="2"/>
    </row>
    <row r="9193" spans="2:8">
      <c r="B9193" s="2" t="s">
        <v>9638</v>
      </c>
      <c r="C9193" s="2">
        <v>55</v>
      </c>
      <c r="D9193" s="2" t="s">
        <v>450</v>
      </c>
      <c r="E9193" s="2"/>
      <c r="F9193" s="2"/>
      <c r="G9193" s="2"/>
      <c r="H9193" s="2"/>
    </row>
    <row r="9194" spans="2:8">
      <c r="B9194" s="2" t="s">
        <v>9639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53</v>
      </c>
      <c r="D9195" s="2" t="s">
        <v>450</v>
      </c>
      <c r="E9195" s="2"/>
      <c r="F9195" s="2"/>
      <c r="G9195" s="2"/>
      <c r="H9195" s="2"/>
    </row>
    <row r="9196" spans="2:8">
      <c r="B9196" s="2" t="s">
        <v>9641</v>
      </c>
      <c r="C9196" s="2">
        <v>55</v>
      </c>
      <c r="D9196" s="2" t="s">
        <v>450</v>
      </c>
      <c r="E9196" s="2"/>
      <c r="F9196" s="2"/>
      <c r="G9196" s="2"/>
      <c r="H9196" s="2"/>
    </row>
    <row r="9197" spans="2:8">
      <c r="B9197" s="2" t="s">
        <v>9642</v>
      </c>
      <c r="C9197" s="2">
        <v>42</v>
      </c>
      <c r="D9197" s="2" t="s">
        <v>450</v>
      </c>
      <c r="E9197" s="2"/>
      <c r="F9197" s="2"/>
      <c r="G9197" s="2"/>
      <c r="H9197" s="2"/>
    </row>
    <row r="9198" spans="2:8">
      <c r="B9198" s="2" t="s">
        <v>9643</v>
      </c>
      <c r="C9198" s="2">
        <v>46</v>
      </c>
      <c r="D9198" s="2" t="s">
        <v>450</v>
      </c>
      <c r="E9198" s="2"/>
      <c r="F9198" s="2"/>
      <c r="G9198" s="2"/>
      <c r="H9198" s="2"/>
    </row>
    <row r="9199" spans="2:8">
      <c r="B9199" s="2" t="s">
        <v>9644</v>
      </c>
      <c r="C9199" s="2">
        <v>45</v>
      </c>
      <c r="D9199" s="2" t="s">
        <v>450</v>
      </c>
      <c r="E9199" s="2"/>
      <c r="F9199" s="2"/>
      <c r="G9199" s="2"/>
      <c r="H9199" s="2"/>
    </row>
    <row r="9200" spans="2:8">
      <c r="B9200" s="2" t="s">
        <v>9645</v>
      </c>
      <c r="C9200" s="2">
        <v>45</v>
      </c>
      <c r="D9200" s="2" t="s">
        <v>450</v>
      </c>
      <c r="E9200" s="2"/>
      <c r="F9200" s="2"/>
      <c r="G9200" s="2"/>
      <c r="H9200" s="2"/>
    </row>
    <row r="9201" spans="2:8">
      <c r="B9201" s="2" t="s">
        <v>9646</v>
      </c>
      <c r="C9201" s="2">
        <v>45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34</v>
      </c>
      <c r="D9205" s="2" t="s">
        <v>450</v>
      </c>
      <c r="E9205" s="2"/>
      <c r="F9205" s="2"/>
      <c r="G9205" s="2"/>
      <c r="H9205" s="2"/>
    </row>
    <row r="9206" spans="2:8">
      <c r="B9206" s="2" t="s">
        <v>9651</v>
      </c>
      <c r="C9206" s="2">
        <v>36</v>
      </c>
      <c r="D9206" s="2" t="s">
        <v>450</v>
      </c>
      <c r="E9206" s="2"/>
      <c r="F9206" s="2"/>
      <c r="G9206" s="2"/>
      <c r="H9206" s="2"/>
    </row>
    <row r="9207" spans="2:8">
      <c r="B9207" s="2" t="s">
        <v>9652</v>
      </c>
      <c r="C9207" s="2">
        <v>35</v>
      </c>
      <c r="D9207" s="2" t="s">
        <v>450</v>
      </c>
      <c r="E9207" s="2"/>
      <c r="F9207" s="2"/>
      <c r="G9207" s="2"/>
      <c r="H9207" s="2"/>
    </row>
    <row r="9208" spans="2:8">
      <c r="B9208" s="2" t="s">
        <v>9653</v>
      </c>
      <c r="C9208" s="2">
        <v>34</v>
      </c>
      <c r="D9208" s="2" t="s">
        <v>450</v>
      </c>
      <c r="E9208" s="2"/>
      <c r="F9208" s="2"/>
      <c r="G9208" s="2"/>
      <c r="H9208" s="2"/>
    </row>
    <row r="9209" spans="2:8">
      <c r="B9209" s="2" t="s">
        <v>9654</v>
      </c>
      <c r="C9209" s="2">
        <v>56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54</v>
      </c>
      <c r="D9210" s="2" t="s">
        <v>450</v>
      </c>
      <c r="E9210" s="2"/>
      <c r="F9210" s="2"/>
      <c r="G9210" s="2"/>
      <c r="H9210" s="2"/>
    </row>
    <row r="9211" spans="2:8">
      <c r="B9211" s="2" t="s">
        <v>9656</v>
      </c>
      <c r="C9211" s="2">
        <v>56</v>
      </c>
      <c r="D9211" s="2" t="s">
        <v>450</v>
      </c>
      <c r="E9211" s="2"/>
      <c r="F9211" s="2"/>
      <c r="G9211" s="2"/>
      <c r="H9211" s="2"/>
    </row>
    <row r="9212" spans="2:8">
      <c r="B9212" s="2" t="s">
        <v>9657</v>
      </c>
      <c r="C9212" s="2">
        <v>51</v>
      </c>
      <c r="D9212" s="2" t="s">
        <v>450</v>
      </c>
      <c r="E9212" s="2"/>
      <c r="F9212" s="2"/>
      <c r="G9212" s="2"/>
      <c r="H9212" s="2"/>
    </row>
    <row r="9213" spans="2:8">
      <c r="B9213" s="2" t="s">
        <v>9658</v>
      </c>
      <c r="C9213" s="2">
        <v>50</v>
      </c>
      <c r="D9213" s="2" t="s">
        <v>450</v>
      </c>
      <c r="E9213" s="2"/>
      <c r="F9213" s="2"/>
      <c r="G9213" s="2"/>
      <c r="H9213" s="2"/>
    </row>
    <row r="9214" spans="2:8">
      <c r="B9214" s="2" t="s">
        <v>9659</v>
      </c>
      <c r="C9214" s="2">
        <v>48</v>
      </c>
      <c r="D9214" s="2" t="s">
        <v>450</v>
      </c>
      <c r="E9214" s="2"/>
      <c r="F9214" s="2"/>
      <c r="G9214" s="2"/>
      <c r="H9214" s="2"/>
    </row>
    <row r="9215" spans="2:8">
      <c r="B9215" s="2" t="s">
        <v>9660</v>
      </c>
      <c r="C9215" s="2">
        <v>49</v>
      </c>
      <c r="D9215" s="2" t="s">
        <v>450</v>
      </c>
      <c r="E9215" s="2"/>
      <c r="F9215" s="2"/>
      <c r="G9215" s="2"/>
      <c r="H9215" s="2"/>
    </row>
    <row r="9216" spans="2:8">
      <c r="B9216" s="2" t="s">
        <v>9661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49</v>
      </c>
      <c r="D9217" s="2" t="s">
        <v>450</v>
      </c>
      <c r="E9217" s="2"/>
      <c r="F9217" s="2"/>
      <c r="G9217" s="2"/>
      <c r="H9217" s="2"/>
    </row>
    <row r="9218" spans="2:8">
      <c r="B9218" s="2" t="s">
        <v>9663</v>
      </c>
      <c r="C9218" s="2">
        <v>50</v>
      </c>
      <c r="D9218" s="2" t="s">
        <v>450</v>
      </c>
      <c r="E9218" s="2"/>
      <c r="F9218" s="2"/>
      <c r="G9218" s="2"/>
      <c r="H9218" s="2"/>
    </row>
    <row r="9219" spans="2:8">
      <c r="B9219" s="2" t="s">
        <v>9664</v>
      </c>
      <c r="C9219" s="2">
        <v>41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43</v>
      </c>
      <c r="D9221" s="2" t="s">
        <v>450</v>
      </c>
      <c r="E9221" s="2"/>
      <c r="F9221" s="2"/>
      <c r="G9221" s="2"/>
      <c r="H9221" s="2"/>
    </row>
    <row r="9222" spans="2:8">
      <c r="B9222" s="2" t="s">
        <v>9667</v>
      </c>
      <c r="C9222" s="2">
        <v>45</v>
      </c>
      <c r="D9222" s="2" t="s">
        <v>450</v>
      </c>
      <c r="E9222" s="2"/>
      <c r="F9222" s="2"/>
      <c r="G9222" s="2"/>
      <c r="H9222" s="2"/>
    </row>
    <row r="9223" spans="2:8">
      <c r="B9223" s="2" t="s">
        <v>9668</v>
      </c>
      <c r="C9223" s="2">
        <v>46</v>
      </c>
      <c r="D9223" s="2" t="s">
        <v>450</v>
      </c>
      <c r="E9223" s="2"/>
      <c r="F9223" s="2"/>
      <c r="G9223" s="2"/>
      <c r="H9223" s="2"/>
    </row>
    <row r="9224" spans="2:8">
      <c r="B9224" s="2" t="s">
        <v>9669</v>
      </c>
      <c r="C9224" s="2">
        <v>44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33</v>
      </c>
      <c r="D9225" s="2" t="s">
        <v>450</v>
      </c>
      <c r="E9225" s="2"/>
      <c r="F9225" s="2"/>
      <c r="G9225" s="2"/>
      <c r="H9225" s="2"/>
    </row>
    <row r="9226" spans="2:8">
      <c r="B9226" s="2" t="s">
        <v>9671</v>
      </c>
      <c r="C9226" s="2">
        <v>38</v>
      </c>
      <c r="D9226" s="2" t="s">
        <v>450</v>
      </c>
      <c r="E9226" s="2"/>
      <c r="F9226" s="2"/>
      <c r="G9226" s="2"/>
      <c r="H9226" s="2"/>
    </row>
    <row r="9227" spans="2:8">
      <c r="B9227" s="2" t="s">
        <v>9672</v>
      </c>
      <c r="C9227" s="2">
        <v>37</v>
      </c>
      <c r="D9227" s="2" t="s">
        <v>450</v>
      </c>
      <c r="E9227" s="2"/>
      <c r="F9227" s="2"/>
      <c r="G9227" s="2"/>
      <c r="H9227" s="2"/>
    </row>
    <row r="9228" spans="2:8">
      <c r="B9228" s="2" t="s">
        <v>9673</v>
      </c>
      <c r="C9228" s="2">
        <v>38</v>
      </c>
      <c r="D9228" s="2" t="s">
        <v>450</v>
      </c>
      <c r="E9228" s="2"/>
      <c r="F9228" s="2"/>
      <c r="G9228" s="2"/>
      <c r="H9228" s="2"/>
    </row>
    <row r="9229" spans="2:8">
      <c r="B9229" s="2" t="s">
        <v>9674</v>
      </c>
      <c r="C9229" s="2">
        <v>42</v>
      </c>
      <c r="D9229" s="2" t="s">
        <v>450</v>
      </c>
      <c r="E9229" s="2"/>
      <c r="F9229" s="2"/>
      <c r="G9229" s="2"/>
      <c r="H9229" s="2"/>
    </row>
    <row r="9230" spans="2:8">
      <c r="B9230" s="2" t="s">
        <v>9675</v>
      </c>
      <c r="C9230" s="2">
        <v>44</v>
      </c>
      <c r="D9230" s="2" t="s">
        <v>450</v>
      </c>
      <c r="E9230" s="2"/>
      <c r="F9230" s="2"/>
      <c r="G9230" s="2"/>
      <c r="H9230" s="2"/>
    </row>
    <row r="9231" spans="2:8">
      <c r="B9231" s="2" t="s">
        <v>9676</v>
      </c>
      <c r="C9231" s="2">
        <v>44</v>
      </c>
      <c r="D9231" s="2" t="s">
        <v>450</v>
      </c>
      <c r="E9231" s="2"/>
      <c r="F9231" s="2"/>
      <c r="G9231" s="2"/>
      <c r="H9231" s="2"/>
    </row>
    <row r="9232" spans="2:8">
      <c r="B9232" s="2" t="s">
        <v>9677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45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48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40</v>
      </c>
      <c r="D9237" s="2" t="s">
        <v>450</v>
      </c>
      <c r="E9237" s="2"/>
      <c r="F9237" s="2"/>
      <c r="G9237" s="2"/>
      <c r="H9237" s="2"/>
    </row>
    <row r="9238" spans="2:8">
      <c r="B9238" s="2" t="s">
        <v>9683</v>
      </c>
      <c r="C9238" s="2">
        <v>42</v>
      </c>
      <c r="D9238" s="2" t="s">
        <v>450</v>
      </c>
      <c r="E9238" s="2"/>
      <c r="F9238" s="2"/>
      <c r="G9238" s="2"/>
      <c r="H9238" s="2"/>
    </row>
    <row r="9239" spans="2:8">
      <c r="B9239" s="2" t="s">
        <v>9684</v>
      </c>
      <c r="C9239" s="2">
        <v>42</v>
      </c>
      <c r="D9239" s="2" t="s">
        <v>450</v>
      </c>
      <c r="E9239" s="2"/>
      <c r="F9239" s="2"/>
      <c r="G9239" s="2"/>
      <c r="H9239" s="2"/>
    </row>
    <row r="9240" spans="2:8">
      <c r="B9240" s="2" t="s">
        <v>9685</v>
      </c>
      <c r="C9240" s="2">
        <v>43</v>
      </c>
      <c r="D9240" s="2" t="s">
        <v>450</v>
      </c>
      <c r="E9240" s="2"/>
      <c r="F9240" s="2"/>
      <c r="G9240" s="2"/>
      <c r="H9240" s="2"/>
    </row>
    <row r="9241" spans="2:8">
      <c r="B9241" s="2" t="s">
        <v>9686</v>
      </c>
      <c r="C9241" s="2">
        <v>47</v>
      </c>
      <c r="D9241" s="2" t="s">
        <v>450</v>
      </c>
      <c r="E9241" s="2"/>
      <c r="F9241" s="2"/>
      <c r="G9241" s="2"/>
      <c r="H9241" s="2"/>
    </row>
    <row r="9242" spans="2:8">
      <c r="B9242" s="2" t="s">
        <v>9687</v>
      </c>
      <c r="C9242" s="2">
        <v>47</v>
      </c>
      <c r="D9242" s="2" t="s">
        <v>450</v>
      </c>
      <c r="E9242" s="2"/>
      <c r="F9242" s="2"/>
      <c r="G9242" s="2"/>
      <c r="H9242" s="2"/>
    </row>
    <row r="9243" spans="2:8">
      <c r="B9243" s="2" t="s">
        <v>9688</v>
      </c>
      <c r="C9243" s="2">
        <v>42</v>
      </c>
      <c r="D9243" s="2" t="s">
        <v>450</v>
      </c>
      <c r="E9243" s="2"/>
      <c r="F9243" s="2"/>
      <c r="G9243" s="2"/>
      <c r="H9243" s="2"/>
    </row>
    <row r="9244" spans="2:8">
      <c r="B9244" s="2" t="s">
        <v>9689</v>
      </c>
      <c r="C9244" s="2">
        <v>43</v>
      </c>
      <c r="D9244" s="2" t="s">
        <v>450</v>
      </c>
      <c r="E9244" s="2"/>
      <c r="F9244" s="2"/>
      <c r="G9244" s="2"/>
      <c r="H9244" s="2"/>
    </row>
    <row r="9245" spans="2:8">
      <c r="B9245" s="2" t="s">
        <v>9690</v>
      </c>
      <c r="C9245" s="2">
        <v>41</v>
      </c>
      <c r="D9245" s="2" t="s">
        <v>450</v>
      </c>
      <c r="E9245" s="2"/>
      <c r="F9245" s="2"/>
      <c r="G9245" s="2"/>
      <c r="H9245" s="2"/>
    </row>
    <row r="9246" spans="2:8">
      <c r="B9246" s="2" t="s">
        <v>9691</v>
      </c>
      <c r="C9246" s="2">
        <v>42</v>
      </c>
      <c r="D9246" s="2" t="s">
        <v>450</v>
      </c>
      <c r="E9246" s="2"/>
      <c r="F9246" s="2"/>
      <c r="G9246" s="2"/>
      <c r="H9246" s="2"/>
    </row>
    <row r="9247" spans="2:8">
      <c r="B9247" s="2" t="s">
        <v>9692</v>
      </c>
      <c r="C9247" s="2">
        <v>37</v>
      </c>
      <c r="D9247" s="2" t="s">
        <v>450</v>
      </c>
      <c r="E9247" s="2"/>
      <c r="F9247" s="2"/>
      <c r="G9247" s="2"/>
      <c r="H9247" s="2"/>
    </row>
    <row r="9248" spans="2:8">
      <c r="B9248" s="2" t="s">
        <v>9693</v>
      </c>
      <c r="C9248" s="2">
        <v>40</v>
      </c>
      <c r="D9248" s="2" t="s">
        <v>450</v>
      </c>
      <c r="E9248" s="2"/>
      <c r="F9248" s="2"/>
      <c r="G9248" s="2"/>
      <c r="H9248" s="2"/>
    </row>
    <row r="9249" spans="2:8">
      <c r="B9249" s="2" t="s">
        <v>9694</v>
      </c>
      <c r="C9249" s="2">
        <v>40</v>
      </c>
      <c r="D9249" s="2" t="s">
        <v>450</v>
      </c>
      <c r="E9249" s="2"/>
      <c r="F9249" s="2"/>
      <c r="G9249" s="2"/>
      <c r="H9249" s="2"/>
    </row>
    <row r="9250" spans="2:8">
      <c r="B9250" s="2" t="s">
        <v>9695</v>
      </c>
      <c r="C9250" s="2">
        <v>57</v>
      </c>
      <c r="D9250" s="2" t="s">
        <v>450</v>
      </c>
      <c r="E9250" s="2"/>
      <c r="F9250" s="2"/>
      <c r="G9250" s="2"/>
      <c r="H9250" s="2"/>
    </row>
    <row r="9251" spans="2:8">
      <c r="B9251" s="2" t="s">
        <v>9696</v>
      </c>
      <c r="C9251" s="2">
        <v>51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48</v>
      </c>
      <c r="D9253" s="2" t="s">
        <v>450</v>
      </c>
      <c r="E9253" s="2"/>
      <c r="F9253" s="2"/>
      <c r="G9253" s="2"/>
      <c r="H9253" s="2"/>
    </row>
    <row r="9254" spans="2:8">
      <c r="B9254" s="2" t="s">
        <v>9699</v>
      </c>
      <c r="C9254" s="2">
        <v>46</v>
      </c>
      <c r="D9254" s="2" t="s">
        <v>450</v>
      </c>
      <c r="E9254" s="2"/>
      <c r="F9254" s="2"/>
      <c r="G9254" s="2"/>
      <c r="H9254" s="2"/>
    </row>
    <row r="9255" spans="2:8">
      <c r="B9255" s="2" t="s">
        <v>9700</v>
      </c>
      <c r="C9255" s="2">
        <v>45</v>
      </c>
      <c r="D9255" s="2" t="s">
        <v>450</v>
      </c>
      <c r="E9255" s="2"/>
      <c r="F9255" s="2"/>
      <c r="G9255" s="2"/>
      <c r="H9255" s="2"/>
    </row>
    <row r="9256" spans="2:8">
      <c r="B9256" s="2" t="s">
        <v>9701</v>
      </c>
      <c r="C9256" s="2">
        <v>42</v>
      </c>
      <c r="D9256" s="2" t="s">
        <v>450</v>
      </c>
      <c r="E9256" s="2"/>
      <c r="F9256" s="2"/>
      <c r="G9256" s="2"/>
      <c r="H9256" s="2"/>
    </row>
    <row r="9257" spans="2:8">
      <c r="B9257" s="2" t="s">
        <v>9702</v>
      </c>
      <c r="C9257" s="2">
        <v>43</v>
      </c>
      <c r="D9257" s="2" t="s">
        <v>450</v>
      </c>
      <c r="E9257" s="2"/>
      <c r="F9257" s="2"/>
      <c r="G9257" s="2"/>
      <c r="H9257" s="2"/>
    </row>
    <row r="9258" spans="2:8">
      <c r="B9258" s="2" t="s">
        <v>9703</v>
      </c>
      <c r="C9258" s="2">
        <v>43</v>
      </c>
      <c r="D9258" s="2" t="s">
        <v>450</v>
      </c>
      <c r="E9258" s="2"/>
      <c r="F9258" s="2"/>
      <c r="G9258" s="2"/>
      <c r="H9258" s="2"/>
    </row>
    <row r="9259" spans="2:8">
      <c r="B9259" s="2" t="s">
        <v>9704</v>
      </c>
      <c r="C9259" s="2">
        <v>44</v>
      </c>
      <c r="D9259" s="2" t="s">
        <v>450</v>
      </c>
      <c r="E9259" s="2"/>
      <c r="F9259" s="2"/>
      <c r="G9259" s="2"/>
      <c r="H9259" s="2"/>
    </row>
    <row r="9260" spans="2:8">
      <c r="B9260" s="2" t="s">
        <v>9705</v>
      </c>
      <c r="C9260" s="2">
        <v>47</v>
      </c>
      <c r="D9260" s="2" t="s">
        <v>450</v>
      </c>
      <c r="E9260" s="2"/>
      <c r="F9260" s="2"/>
      <c r="G9260" s="2"/>
      <c r="H9260" s="2"/>
    </row>
    <row r="9261" spans="2:8">
      <c r="B9261" s="2" t="s">
        <v>9706</v>
      </c>
      <c r="C9261" s="2">
        <v>40</v>
      </c>
      <c r="D9261" s="2" t="s">
        <v>450</v>
      </c>
      <c r="E9261" s="2"/>
      <c r="F9261" s="2"/>
      <c r="G9261" s="2"/>
      <c r="H9261" s="2"/>
    </row>
    <row r="9262" spans="2:8">
      <c r="B9262" s="2" t="s">
        <v>9707</v>
      </c>
      <c r="C9262" s="2">
        <v>38</v>
      </c>
      <c r="D9262" s="2" t="s">
        <v>450</v>
      </c>
      <c r="E9262" s="2"/>
      <c r="F9262" s="2"/>
      <c r="G9262" s="2"/>
      <c r="H9262" s="2"/>
    </row>
    <row r="9263" spans="2:8">
      <c r="B9263" s="2" t="s">
        <v>9708</v>
      </c>
      <c r="C9263" s="2">
        <v>38</v>
      </c>
      <c r="D9263" s="2" t="s">
        <v>450</v>
      </c>
      <c r="E9263" s="2"/>
      <c r="F9263" s="2"/>
      <c r="G9263" s="2"/>
      <c r="H9263" s="2"/>
    </row>
    <row r="9264" spans="2:8">
      <c r="B9264" s="2" t="s">
        <v>9709</v>
      </c>
      <c r="C9264" s="2">
        <v>37</v>
      </c>
      <c r="D9264" s="2" t="s">
        <v>450</v>
      </c>
      <c r="E9264" s="2"/>
      <c r="F9264" s="2"/>
      <c r="G9264" s="2"/>
      <c r="H9264" s="2"/>
    </row>
    <row r="9265" spans="2:8">
      <c r="B9265" s="2" t="s">
        <v>9710</v>
      </c>
      <c r="C9265" s="2">
        <v>40</v>
      </c>
      <c r="D9265" s="2" t="s">
        <v>450</v>
      </c>
      <c r="E9265" s="2"/>
      <c r="F9265" s="2"/>
      <c r="G9265" s="2"/>
      <c r="H9265" s="2"/>
    </row>
    <row r="9266" spans="2:8">
      <c r="B9266" s="2" t="s">
        <v>9711</v>
      </c>
      <c r="C9266" s="2">
        <v>40</v>
      </c>
      <c r="D9266" s="2" t="s">
        <v>450</v>
      </c>
      <c r="E9266" s="2"/>
      <c r="F9266" s="2"/>
      <c r="G9266" s="2"/>
      <c r="H9266" s="2"/>
    </row>
    <row r="9267" spans="2:8">
      <c r="B9267" s="2" t="s">
        <v>9712</v>
      </c>
      <c r="C9267" s="2">
        <v>40</v>
      </c>
      <c r="D9267" s="2" t="s">
        <v>450</v>
      </c>
      <c r="E9267" s="2"/>
      <c r="F9267" s="2"/>
      <c r="G9267" s="2"/>
      <c r="H9267" s="2"/>
    </row>
    <row r="9268" spans="2:8">
      <c r="B9268" s="2" t="s">
        <v>9713</v>
      </c>
      <c r="C9268" s="2">
        <v>42</v>
      </c>
      <c r="D9268" s="2" t="s">
        <v>450</v>
      </c>
      <c r="E9268" s="2"/>
      <c r="F9268" s="2"/>
      <c r="G9268" s="2"/>
      <c r="H9268" s="2"/>
    </row>
    <row r="9269" spans="2:8">
      <c r="B9269" s="2" t="s">
        <v>9714</v>
      </c>
      <c r="C9269" s="2">
        <v>47</v>
      </c>
      <c r="D9269" s="2" t="s">
        <v>450</v>
      </c>
      <c r="E9269" s="2"/>
      <c r="F9269" s="2"/>
      <c r="G9269" s="2"/>
      <c r="H9269" s="2"/>
    </row>
    <row r="9270" spans="2:8">
      <c r="B9270" s="2" t="s">
        <v>9715</v>
      </c>
      <c r="C9270" s="2">
        <v>41</v>
      </c>
      <c r="D9270" s="2" t="s">
        <v>450</v>
      </c>
      <c r="E9270" s="2"/>
      <c r="F9270" s="2"/>
      <c r="G9270" s="2"/>
      <c r="H9270" s="2"/>
    </row>
    <row r="9271" spans="2:8">
      <c r="B9271" s="2" t="s">
        <v>9716</v>
      </c>
      <c r="C9271" s="2">
        <v>42</v>
      </c>
      <c r="D9271" s="2" t="s">
        <v>450</v>
      </c>
      <c r="E9271" s="2"/>
      <c r="F9271" s="2"/>
      <c r="G9271" s="2"/>
      <c r="H9271" s="2"/>
    </row>
    <row r="9272" spans="2:8">
      <c r="B9272" s="2" t="s">
        <v>9717</v>
      </c>
      <c r="C9272" s="2">
        <v>47</v>
      </c>
      <c r="D9272" s="2" t="s">
        <v>450</v>
      </c>
      <c r="E9272" s="2"/>
      <c r="F9272" s="2"/>
      <c r="G9272" s="2"/>
      <c r="H9272" s="2"/>
    </row>
    <row r="9273" spans="2:8">
      <c r="B9273" s="2" t="s">
        <v>9718</v>
      </c>
      <c r="C9273" s="2">
        <v>50</v>
      </c>
      <c r="D9273" s="2" t="s">
        <v>450</v>
      </c>
      <c r="E9273" s="2"/>
      <c r="F9273" s="2"/>
      <c r="G9273" s="2"/>
      <c r="H9273" s="2"/>
    </row>
    <row r="9274" spans="2:8">
      <c r="B9274" s="2" t="s">
        <v>9719</v>
      </c>
      <c r="C9274" s="2">
        <v>52</v>
      </c>
      <c r="D9274" s="2" t="s">
        <v>450</v>
      </c>
      <c r="E9274" s="2"/>
      <c r="F9274" s="2"/>
      <c r="G9274" s="2"/>
      <c r="H9274" s="2"/>
    </row>
    <row r="9275" spans="2:8">
      <c r="B9275" s="2" t="s">
        <v>9720</v>
      </c>
      <c r="C9275" s="2">
        <v>42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44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55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36</v>
      </c>
      <c r="D9280" s="2" t="s">
        <v>450</v>
      </c>
      <c r="E9280" s="2"/>
      <c r="F9280" s="2"/>
      <c r="G9280" s="2"/>
      <c r="H9280" s="2"/>
    </row>
    <row r="9281" spans="2:8">
      <c r="B9281" s="2" t="s">
        <v>9726</v>
      </c>
      <c r="C9281" s="2">
        <v>36</v>
      </c>
      <c r="D9281" s="2" t="s">
        <v>450</v>
      </c>
      <c r="E9281" s="2"/>
      <c r="F9281" s="2"/>
      <c r="G9281" s="2"/>
      <c r="H9281" s="2"/>
    </row>
    <row r="9282" spans="2:8">
      <c r="B9282" s="2" t="s">
        <v>9727</v>
      </c>
      <c r="C9282" s="2">
        <v>39</v>
      </c>
      <c r="D9282" s="2" t="s">
        <v>450</v>
      </c>
      <c r="E9282" s="2"/>
      <c r="F9282" s="2"/>
      <c r="G9282" s="2"/>
      <c r="H9282" s="2"/>
    </row>
    <row r="9283" spans="2:8">
      <c r="B9283" s="2" t="s">
        <v>9728</v>
      </c>
      <c r="C9283" s="2">
        <v>42</v>
      </c>
      <c r="D9283" s="2" t="s">
        <v>450</v>
      </c>
      <c r="E9283" s="2"/>
      <c r="F9283" s="2"/>
      <c r="G9283" s="2"/>
      <c r="H9283" s="2"/>
    </row>
    <row r="9284" spans="2:8">
      <c r="B9284" s="2" t="s">
        <v>9729</v>
      </c>
      <c r="C9284" s="2">
        <v>42</v>
      </c>
      <c r="D9284" s="2" t="s">
        <v>450</v>
      </c>
      <c r="E9284" s="2"/>
      <c r="F9284" s="2"/>
      <c r="G9284" s="2"/>
      <c r="H9284" s="2"/>
    </row>
    <row r="9285" spans="2:8">
      <c r="B9285" s="2" t="s">
        <v>9730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9731</v>
      </c>
      <c r="C9286" s="2">
        <v>44</v>
      </c>
      <c r="D9286" s="2" t="s">
        <v>450</v>
      </c>
      <c r="E9286" s="2"/>
      <c r="F9286" s="2"/>
      <c r="G9286" s="2"/>
      <c r="H9286" s="2"/>
    </row>
    <row r="9287" spans="2:8">
      <c r="B9287" s="2" t="s">
        <v>9732</v>
      </c>
      <c r="C9287" s="2">
        <v>40</v>
      </c>
      <c r="D9287" s="2" t="s">
        <v>450</v>
      </c>
      <c r="E9287" s="2"/>
      <c r="F9287" s="2"/>
      <c r="G9287" s="2"/>
      <c r="H9287" s="2"/>
    </row>
    <row r="9288" spans="2:8">
      <c r="B9288" s="2" t="s">
        <v>9733</v>
      </c>
      <c r="C9288" s="2">
        <v>41</v>
      </c>
      <c r="D9288" s="2" t="s">
        <v>450</v>
      </c>
      <c r="E9288" s="2"/>
      <c r="F9288" s="2"/>
      <c r="G9288" s="2"/>
      <c r="H9288" s="2"/>
    </row>
    <row r="9289" spans="2:8">
      <c r="B9289" s="2" t="s">
        <v>9734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48</v>
      </c>
      <c r="D9290" s="2" t="s">
        <v>450</v>
      </c>
      <c r="E9290" s="2"/>
      <c r="F9290" s="2"/>
      <c r="G9290" s="2"/>
      <c r="H9290" s="2"/>
    </row>
    <row r="9291" spans="2:8">
      <c r="B9291" s="2" t="s">
        <v>9736</v>
      </c>
      <c r="C9291" s="2">
        <v>48</v>
      </c>
      <c r="D9291" s="2" t="s">
        <v>450</v>
      </c>
      <c r="E9291" s="2"/>
      <c r="F9291" s="2"/>
      <c r="G9291" s="2"/>
      <c r="H9291" s="2"/>
    </row>
    <row r="9292" spans="2:8">
      <c r="B9292" s="2" t="s">
        <v>9737</v>
      </c>
      <c r="C9292" s="2">
        <v>57</v>
      </c>
      <c r="D9292" s="2" t="s">
        <v>450</v>
      </c>
      <c r="E9292" s="2"/>
      <c r="F9292" s="2"/>
      <c r="G9292" s="2"/>
      <c r="H9292" s="2"/>
    </row>
    <row r="9293" spans="2:8">
      <c r="B9293" s="2" t="s">
        <v>9738</v>
      </c>
      <c r="C9293" s="2">
        <v>57</v>
      </c>
      <c r="D9293" s="2" t="s">
        <v>450</v>
      </c>
      <c r="E9293" s="2"/>
      <c r="F9293" s="2"/>
      <c r="G9293" s="2"/>
      <c r="H9293" s="2"/>
    </row>
    <row r="9294" spans="2:8">
      <c r="B9294" s="2" t="s">
        <v>9739</v>
      </c>
      <c r="C9294" s="2">
        <v>52</v>
      </c>
      <c r="D9294" s="2" t="s">
        <v>450</v>
      </c>
      <c r="E9294" s="2"/>
      <c r="F9294" s="2"/>
      <c r="G9294" s="2"/>
      <c r="H9294" s="2"/>
    </row>
    <row r="9295" spans="2:8">
      <c r="B9295" s="2" t="s">
        <v>9740</v>
      </c>
      <c r="C9295" s="2">
        <v>53</v>
      </c>
      <c r="D9295" s="2" t="s">
        <v>450</v>
      </c>
      <c r="E9295" s="2"/>
      <c r="F9295" s="2"/>
      <c r="G9295" s="2"/>
      <c r="H9295" s="2"/>
    </row>
    <row r="9296" spans="2:8">
      <c r="B9296" s="2" t="s">
        <v>9741</v>
      </c>
      <c r="C9296" s="2">
        <v>52</v>
      </c>
      <c r="D9296" s="2" t="s">
        <v>450</v>
      </c>
      <c r="E9296" s="2"/>
      <c r="F9296" s="2"/>
      <c r="G9296" s="2"/>
      <c r="H9296" s="2"/>
    </row>
    <row r="9297" spans="2:8">
      <c r="B9297" s="2" t="s">
        <v>9742</v>
      </c>
      <c r="C9297" s="2">
        <v>44</v>
      </c>
      <c r="D9297" s="2" t="s">
        <v>450</v>
      </c>
      <c r="E9297" s="2"/>
      <c r="F9297" s="2"/>
      <c r="G9297" s="2"/>
      <c r="H9297" s="2"/>
    </row>
    <row r="9298" spans="2:8">
      <c r="B9298" s="2" t="s">
        <v>9743</v>
      </c>
      <c r="C9298" s="2">
        <v>43</v>
      </c>
      <c r="D9298" s="2" t="s">
        <v>450</v>
      </c>
      <c r="E9298" s="2"/>
      <c r="F9298" s="2"/>
      <c r="G9298" s="2"/>
      <c r="H9298" s="2"/>
    </row>
    <row r="9299" spans="2:8">
      <c r="B9299" s="2" t="s">
        <v>9744</v>
      </c>
      <c r="C9299" s="2">
        <v>53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56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49</v>
      </c>
      <c r="D9301" s="2" t="s">
        <v>450</v>
      </c>
      <c r="E9301" s="2"/>
      <c r="F9301" s="2"/>
      <c r="G9301" s="2"/>
      <c r="H9301" s="2"/>
    </row>
    <row r="9302" spans="2:8">
      <c r="B9302" s="2" t="s">
        <v>9747</v>
      </c>
      <c r="C9302" s="2">
        <v>51</v>
      </c>
      <c r="D9302" s="2" t="s">
        <v>450</v>
      </c>
      <c r="E9302" s="2"/>
      <c r="F9302" s="2"/>
      <c r="G9302" s="2"/>
      <c r="H9302" s="2"/>
    </row>
    <row r="9303" spans="2:8">
      <c r="B9303" s="2" t="s">
        <v>9748</v>
      </c>
      <c r="C9303" s="2">
        <v>52</v>
      </c>
      <c r="D9303" s="2" t="s">
        <v>450</v>
      </c>
      <c r="E9303" s="2"/>
      <c r="F9303" s="2"/>
      <c r="G9303" s="2"/>
      <c r="H9303" s="2"/>
    </row>
    <row r="9304" spans="2:8">
      <c r="B9304" s="2" t="s">
        <v>9749</v>
      </c>
      <c r="C9304" s="2">
        <v>41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46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43</v>
      </c>
      <c r="D9308" s="2" t="s">
        <v>450</v>
      </c>
      <c r="E9308" s="2"/>
      <c r="F9308" s="2"/>
      <c r="G9308" s="2"/>
      <c r="H9308" s="2"/>
    </row>
    <row r="9309" spans="2:8">
      <c r="B9309" s="2" t="s">
        <v>9754</v>
      </c>
      <c r="C9309" s="2">
        <v>45</v>
      </c>
      <c r="D9309" s="2" t="s">
        <v>450</v>
      </c>
      <c r="E9309" s="2"/>
      <c r="F9309" s="2"/>
      <c r="G9309" s="2"/>
      <c r="H9309" s="2"/>
    </row>
    <row r="9310" spans="2:8">
      <c r="B9310" s="2" t="s">
        <v>9755</v>
      </c>
      <c r="C9310" s="2">
        <v>41</v>
      </c>
      <c r="D9310" s="2" t="s">
        <v>450</v>
      </c>
      <c r="E9310" s="2"/>
      <c r="F9310" s="2"/>
      <c r="G9310" s="2"/>
      <c r="H9310" s="2"/>
    </row>
    <row r="9311" spans="2:8">
      <c r="B9311" s="2" t="s">
        <v>9756</v>
      </c>
      <c r="C9311" s="2">
        <v>42</v>
      </c>
      <c r="D9311" s="2" t="s">
        <v>450</v>
      </c>
      <c r="E9311" s="2"/>
      <c r="F9311" s="2"/>
      <c r="G9311" s="2"/>
      <c r="H9311" s="2"/>
    </row>
    <row r="9312" spans="2:8">
      <c r="B9312" s="2" t="s">
        <v>9757</v>
      </c>
      <c r="C9312" s="2">
        <v>43</v>
      </c>
      <c r="D9312" s="2" t="s">
        <v>450</v>
      </c>
      <c r="E9312" s="2"/>
      <c r="F9312" s="2"/>
      <c r="G9312" s="2"/>
      <c r="H9312" s="2"/>
    </row>
    <row r="9313" spans="2:8">
      <c r="B9313" s="2" t="s">
        <v>9758</v>
      </c>
      <c r="C9313" s="2">
        <v>52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44</v>
      </c>
      <c r="D9314" s="2" t="s">
        <v>450</v>
      </c>
      <c r="E9314" s="2"/>
      <c r="F9314" s="2"/>
      <c r="G9314" s="2"/>
      <c r="H9314" s="2"/>
    </row>
    <row r="9315" spans="2:8">
      <c r="B9315" s="2" t="s">
        <v>9760</v>
      </c>
      <c r="C9315" s="2">
        <v>46</v>
      </c>
      <c r="D9315" s="2" t="s">
        <v>450</v>
      </c>
      <c r="E9315" s="2"/>
      <c r="F9315" s="2"/>
      <c r="G9315" s="2"/>
      <c r="H9315" s="2"/>
    </row>
    <row r="9316" spans="2:8">
      <c r="B9316" s="2" t="s">
        <v>9761</v>
      </c>
      <c r="C9316" s="2">
        <v>48</v>
      </c>
      <c r="D9316" s="2" t="s">
        <v>450</v>
      </c>
      <c r="E9316" s="2"/>
      <c r="F9316" s="2"/>
      <c r="G9316" s="2"/>
      <c r="H9316" s="2"/>
    </row>
    <row r="9317" spans="2:8">
      <c r="B9317" s="2" t="s">
        <v>9762</v>
      </c>
      <c r="C9317" s="2">
        <v>49</v>
      </c>
      <c r="D9317" s="2" t="s">
        <v>450</v>
      </c>
      <c r="E9317" s="2"/>
      <c r="F9317" s="2"/>
      <c r="G9317" s="2"/>
      <c r="H9317" s="2"/>
    </row>
    <row r="9318" spans="2:8">
      <c r="B9318" s="2" t="s">
        <v>9763</v>
      </c>
      <c r="C9318" s="2">
        <v>51</v>
      </c>
      <c r="D9318" s="2" t="s">
        <v>450</v>
      </c>
      <c r="E9318" s="2"/>
      <c r="F9318" s="2"/>
      <c r="G9318" s="2"/>
      <c r="H9318" s="2"/>
    </row>
    <row r="9319" spans="2:8">
      <c r="B9319" s="2" t="s">
        <v>9764</v>
      </c>
      <c r="C9319" s="2">
        <v>50</v>
      </c>
      <c r="D9319" s="2" t="s">
        <v>450</v>
      </c>
      <c r="E9319" s="2"/>
      <c r="F9319" s="2"/>
      <c r="G9319" s="2"/>
      <c r="H9319" s="2"/>
    </row>
    <row r="9320" spans="2:8">
      <c r="B9320" s="2" t="s">
        <v>9765</v>
      </c>
      <c r="C9320" s="2">
        <v>46</v>
      </c>
      <c r="D9320" s="2" t="s">
        <v>450</v>
      </c>
      <c r="E9320" s="2"/>
      <c r="F9320" s="2"/>
      <c r="G9320" s="2"/>
      <c r="H9320" s="2"/>
    </row>
    <row r="9321" spans="2:8">
      <c r="B9321" s="2" t="s">
        <v>9766</v>
      </c>
      <c r="C9321" s="2">
        <v>46</v>
      </c>
      <c r="D9321" s="2" t="s">
        <v>450</v>
      </c>
      <c r="E9321" s="2"/>
      <c r="F9321" s="2"/>
      <c r="G9321" s="2"/>
      <c r="H9321" s="2"/>
    </row>
    <row r="9322" spans="2:8">
      <c r="B9322" s="2" t="s">
        <v>9767</v>
      </c>
      <c r="C9322" s="2">
        <v>47</v>
      </c>
      <c r="D9322" s="2" t="s">
        <v>450</v>
      </c>
      <c r="E9322" s="2"/>
      <c r="F9322" s="2"/>
      <c r="G9322" s="2"/>
      <c r="H9322" s="2"/>
    </row>
    <row r="9323" spans="2:8">
      <c r="B9323" s="2" t="s">
        <v>9768</v>
      </c>
      <c r="C9323" s="2">
        <v>46</v>
      </c>
      <c r="D9323" s="2" t="s">
        <v>450</v>
      </c>
      <c r="E9323" s="2"/>
      <c r="F9323" s="2"/>
      <c r="G9323" s="2"/>
      <c r="H9323" s="2"/>
    </row>
    <row r="9324" spans="2:8">
      <c r="B9324" s="2" t="s">
        <v>9769</v>
      </c>
      <c r="C9324" s="2">
        <v>45</v>
      </c>
      <c r="D9324" s="2" t="s">
        <v>450</v>
      </c>
      <c r="E9324" s="2"/>
      <c r="F9324" s="2"/>
      <c r="G9324" s="2"/>
      <c r="H9324" s="2"/>
    </row>
    <row r="9325" spans="2:8">
      <c r="B9325" s="2" t="s">
        <v>9770</v>
      </c>
      <c r="C9325" s="2">
        <v>46</v>
      </c>
      <c r="D9325" s="2" t="s">
        <v>450</v>
      </c>
      <c r="E9325" s="2"/>
      <c r="F9325" s="2"/>
      <c r="G9325" s="2"/>
      <c r="H9325" s="2"/>
    </row>
    <row r="9326" spans="2:8">
      <c r="B9326" s="2" t="s">
        <v>9771</v>
      </c>
      <c r="C9326" s="2">
        <v>46</v>
      </c>
      <c r="D9326" s="2" t="s">
        <v>450</v>
      </c>
      <c r="E9326" s="2"/>
      <c r="F9326" s="2"/>
      <c r="G9326" s="2"/>
      <c r="H9326" s="2"/>
    </row>
    <row r="9327" spans="2:8">
      <c r="B9327" s="2" t="s">
        <v>9772</v>
      </c>
      <c r="C9327" s="2">
        <v>48</v>
      </c>
      <c r="D9327" s="2" t="s">
        <v>450</v>
      </c>
      <c r="E9327" s="2"/>
      <c r="F9327" s="2"/>
      <c r="G9327" s="2"/>
      <c r="H9327" s="2"/>
    </row>
    <row r="9328" spans="2:8">
      <c r="B9328" s="2" t="s">
        <v>9773</v>
      </c>
      <c r="C9328" s="2">
        <v>50</v>
      </c>
      <c r="D9328" s="2" t="s">
        <v>450</v>
      </c>
      <c r="E9328" s="2"/>
      <c r="F9328" s="2"/>
      <c r="G9328" s="2"/>
      <c r="H9328" s="2"/>
    </row>
    <row r="9329" spans="2:8">
      <c r="B9329" s="2" t="s">
        <v>9774</v>
      </c>
      <c r="C9329" s="2">
        <v>50</v>
      </c>
      <c r="D9329" s="2" t="s">
        <v>450</v>
      </c>
      <c r="E9329" s="2"/>
      <c r="F9329" s="2"/>
      <c r="G9329" s="2"/>
      <c r="H9329" s="2"/>
    </row>
    <row r="9330" spans="2:8">
      <c r="B9330" s="2" t="s">
        <v>9775</v>
      </c>
      <c r="C9330" s="2">
        <v>49</v>
      </c>
      <c r="D9330" s="2" t="s">
        <v>450</v>
      </c>
      <c r="E9330" s="2"/>
      <c r="F9330" s="2"/>
      <c r="G9330" s="2"/>
      <c r="H9330" s="2"/>
    </row>
    <row r="9331" spans="2:8">
      <c r="B9331" s="2" t="s">
        <v>9776</v>
      </c>
      <c r="C9331" s="2">
        <v>41</v>
      </c>
      <c r="D9331" s="2" t="s">
        <v>450</v>
      </c>
      <c r="E9331" s="2"/>
      <c r="F9331" s="2"/>
      <c r="G9331" s="2"/>
      <c r="H9331" s="2"/>
    </row>
    <row r="9332" spans="2:8">
      <c r="B9332" s="2" t="s">
        <v>9777</v>
      </c>
      <c r="C9332" s="2">
        <v>43</v>
      </c>
      <c r="D9332" s="2" t="s">
        <v>450</v>
      </c>
      <c r="E9332" s="2"/>
      <c r="F9332" s="2"/>
      <c r="G9332" s="2"/>
      <c r="H9332" s="2"/>
    </row>
    <row r="9333" spans="2:8">
      <c r="B9333" s="2" t="s">
        <v>9778</v>
      </c>
      <c r="C9333" s="2">
        <v>43</v>
      </c>
      <c r="D9333" s="2" t="s">
        <v>450</v>
      </c>
      <c r="E9333" s="2"/>
      <c r="F9333" s="2"/>
      <c r="G9333" s="2"/>
      <c r="H9333" s="2"/>
    </row>
    <row r="9334" spans="2:8">
      <c r="B9334" s="2" t="s">
        <v>9779</v>
      </c>
      <c r="C9334" s="2">
        <v>39</v>
      </c>
      <c r="D9334" s="2" t="s">
        <v>450</v>
      </c>
      <c r="E9334" s="2"/>
      <c r="F9334" s="2"/>
      <c r="G9334" s="2"/>
      <c r="H9334" s="2"/>
    </row>
    <row r="9335" spans="2:8">
      <c r="B9335" s="2" t="s">
        <v>9780</v>
      </c>
      <c r="C9335" s="2">
        <v>55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51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42</v>
      </c>
      <c r="D9337" s="2" t="s">
        <v>450</v>
      </c>
      <c r="E9337" s="2"/>
      <c r="F9337" s="2"/>
      <c r="G9337" s="2"/>
      <c r="H9337" s="2"/>
    </row>
    <row r="9338" spans="2:8">
      <c r="B9338" s="2" t="s">
        <v>9783</v>
      </c>
      <c r="C9338" s="2">
        <v>40</v>
      </c>
      <c r="D9338" s="2" t="s">
        <v>450</v>
      </c>
      <c r="E9338" s="2"/>
      <c r="F9338" s="2"/>
      <c r="G9338" s="2"/>
      <c r="H9338" s="2"/>
    </row>
    <row r="9339" spans="2:8">
      <c r="B9339" s="2" t="s">
        <v>9784</v>
      </c>
      <c r="C9339" s="2">
        <v>42</v>
      </c>
      <c r="D9339" s="2" t="s">
        <v>450</v>
      </c>
      <c r="E9339" s="2"/>
      <c r="F9339" s="2"/>
      <c r="G9339" s="2"/>
      <c r="H9339" s="2"/>
    </row>
    <row r="9340" spans="2:8">
      <c r="B9340" s="2" t="s">
        <v>9785</v>
      </c>
      <c r="C9340" s="2">
        <v>43</v>
      </c>
      <c r="D9340" s="2" t="s">
        <v>450</v>
      </c>
      <c r="E9340" s="2"/>
      <c r="F9340" s="2"/>
      <c r="G9340" s="2"/>
      <c r="H9340" s="2"/>
    </row>
    <row r="9341" spans="2:8">
      <c r="B9341" s="2" t="s">
        <v>9786</v>
      </c>
      <c r="C9341" s="2">
        <v>38</v>
      </c>
      <c r="D9341" s="2" t="s">
        <v>450</v>
      </c>
      <c r="E9341" s="2"/>
      <c r="F9341" s="2"/>
      <c r="G9341" s="2"/>
      <c r="H9341" s="2"/>
    </row>
    <row r="9342" spans="2:8">
      <c r="B9342" s="2" t="s">
        <v>9787</v>
      </c>
      <c r="C9342" s="2">
        <v>40</v>
      </c>
      <c r="D9342" s="2" t="s">
        <v>450</v>
      </c>
      <c r="E9342" s="2"/>
      <c r="F9342" s="2"/>
      <c r="G9342" s="2"/>
      <c r="H9342" s="2"/>
    </row>
    <row r="9343" spans="2:8">
      <c r="B9343" s="2" t="s">
        <v>9788</v>
      </c>
      <c r="C9343" s="2">
        <v>40</v>
      </c>
      <c r="D9343" s="2" t="s">
        <v>450</v>
      </c>
      <c r="E9343" s="2"/>
      <c r="F9343" s="2"/>
      <c r="G9343" s="2"/>
      <c r="H9343" s="2"/>
    </row>
    <row r="9344" spans="2:8">
      <c r="B9344" s="2" t="s">
        <v>9789</v>
      </c>
      <c r="C9344" s="2">
        <v>43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46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47</v>
      </c>
      <c r="D9346" s="2" t="s">
        <v>450</v>
      </c>
      <c r="E9346" s="2"/>
      <c r="F9346" s="2"/>
      <c r="G9346" s="2"/>
      <c r="H9346" s="2"/>
    </row>
    <row r="9347" spans="2:8">
      <c r="B9347" s="2" t="s">
        <v>9792</v>
      </c>
      <c r="C9347" s="2">
        <v>47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46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35</v>
      </c>
      <c r="D9349" s="2" t="s">
        <v>450</v>
      </c>
      <c r="E9349" s="2"/>
      <c r="F9349" s="2"/>
      <c r="G9349" s="2"/>
      <c r="H9349" s="2"/>
    </row>
    <row r="9350" spans="2:8">
      <c r="B9350" s="2" t="s">
        <v>9795</v>
      </c>
      <c r="C9350" s="2">
        <v>35</v>
      </c>
      <c r="D9350" s="2" t="s">
        <v>450</v>
      </c>
      <c r="E9350" s="2"/>
      <c r="F9350" s="2"/>
      <c r="G9350" s="2"/>
      <c r="H9350" s="2"/>
    </row>
    <row r="9351" spans="2:8">
      <c r="B9351" s="2" t="s">
        <v>9796</v>
      </c>
      <c r="C9351" s="2">
        <v>35</v>
      </c>
      <c r="D9351" s="2" t="s">
        <v>450</v>
      </c>
      <c r="E9351" s="2"/>
      <c r="F9351" s="2"/>
      <c r="G9351" s="2"/>
      <c r="H9351" s="2"/>
    </row>
    <row r="9352" spans="2:8">
      <c r="B9352" s="2" t="s">
        <v>9797</v>
      </c>
      <c r="C9352" s="2">
        <v>34</v>
      </c>
      <c r="D9352" s="2" t="s">
        <v>450</v>
      </c>
      <c r="E9352" s="2"/>
      <c r="F9352" s="2"/>
      <c r="G9352" s="2"/>
      <c r="H9352" s="2"/>
    </row>
    <row r="9353" spans="2:8">
      <c r="B9353" s="2" t="s">
        <v>9798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45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45</v>
      </c>
      <c r="D9355" s="2" t="s">
        <v>450</v>
      </c>
      <c r="E9355" s="2"/>
      <c r="F9355" s="2"/>
      <c r="G9355" s="2"/>
      <c r="H9355" s="2"/>
    </row>
    <row r="9356" spans="2:8">
      <c r="B9356" s="2" t="s">
        <v>9801</v>
      </c>
      <c r="C9356" s="2">
        <v>44</v>
      </c>
      <c r="D9356" s="2" t="s">
        <v>450</v>
      </c>
      <c r="E9356" s="2"/>
      <c r="F9356" s="2"/>
      <c r="G9356" s="2"/>
      <c r="H9356" s="2"/>
    </row>
    <row r="9357" spans="2:8">
      <c r="B9357" s="2" t="s">
        <v>9802</v>
      </c>
      <c r="C9357" s="2">
        <v>30</v>
      </c>
      <c r="D9357" s="2" t="s">
        <v>450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450</v>
      </c>
      <c r="E9358" s="2"/>
      <c r="F9358" s="2"/>
      <c r="G9358" s="2"/>
      <c r="H9358" s="2"/>
    </row>
    <row r="9359" spans="2:8">
      <c r="B9359" s="2" t="s">
        <v>9804</v>
      </c>
      <c r="C9359" s="2">
        <v>28</v>
      </c>
      <c r="D9359" s="2" t="s">
        <v>450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450</v>
      </c>
      <c r="E9360" s="2"/>
      <c r="F9360" s="2"/>
      <c r="G9360" s="2"/>
      <c r="H9360" s="2"/>
    </row>
    <row r="9361" spans="2:8">
      <c r="B9361" s="2" t="s">
        <v>9806</v>
      </c>
      <c r="C9361" s="2">
        <v>46</v>
      </c>
      <c r="D9361" s="2" t="s">
        <v>450</v>
      </c>
      <c r="E9361" s="2"/>
      <c r="F9361" s="2"/>
      <c r="G9361" s="2"/>
      <c r="H9361" s="2"/>
    </row>
    <row r="9362" spans="2:8">
      <c r="B9362" s="2" t="s">
        <v>9807</v>
      </c>
      <c r="C9362" s="2">
        <v>47</v>
      </c>
      <c r="D9362" s="2" t="s">
        <v>450</v>
      </c>
      <c r="E9362" s="2"/>
      <c r="F9362" s="2"/>
      <c r="G9362" s="2"/>
      <c r="H9362" s="2"/>
    </row>
    <row r="9363" spans="2:8">
      <c r="B9363" s="2" t="s">
        <v>9808</v>
      </c>
      <c r="C9363" s="2">
        <v>46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42</v>
      </c>
      <c r="D9364" s="2" t="s">
        <v>450</v>
      </c>
      <c r="E9364" s="2"/>
      <c r="F9364" s="2"/>
      <c r="G9364" s="2"/>
      <c r="H9364" s="2"/>
    </row>
    <row r="9365" spans="2:8">
      <c r="B9365" s="2" t="s">
        <v>9810</v>
      </c>
      <c r="C9365" s="2">
        <v>42</v>
      </c>
      <c r="D9365" s="2" t="s">
        <v>450</v>
      </c>
      <c r="E9365" s="2"/>
      <c r="F9365" s="2"/>
      <c r="G9365" s="2"/>
      <c r="H9365" s="2"/>
    </row>
    <row r="9366" spans="2:8">
      <c r="B9366" s="2" t="s">
        <v>9811</v>
      </c>
      <c r="C9366" s="2">
        <v>38</v>
      </c>
      <c r="D9366" s="2" t="s">
        <v>450</v>
      </c>
      <c r="E9366" s="2"/>
      <c r="F9366" s="2"/>
      <c r="G9366" s="2"/>
      <c r="H9366" s="2"/>
    </row>
    <row r="9367" spans="2:8">
      <c r="B9367" s="2" t="s">
        <v>9812</v>
      </c>
      <c r="C9367" s="2">
        <v>44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46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9818</v>
      </c>
      <c r="C9373" s="2">
        <v>40</v>
      </c>
      <c r="D9373" s="2" t="s">
        <v>450</v>
      </c>
      <c r="E9373" s="2"/>
      <c r="F9373" s="2"/>
      <c r="G9373" s="2"/>
      <c r="H9373" s="2"/>
    </row>
    <row r="9374" spans="2:8">
      <c r="B9374" s="2" t="s">
        <v>9819</v>
      </c>
      <c r="C9374" s="2">
        <v>33</v>
      </c>
      <c r="D9374" s="2" t="s">
        <v>450</v>
      </c>
      <c r="E9374" s="2"/>
      <c r="F9374" s="2"/>
      <c r="G9374" s="2"/>
      <c r="H9374" s="2"/>
    </row>
    <row r="9375" spans="2:8">
      <c r="B9375" s="2" t="s">
        <v>9820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9821</v>
      </c>
      <c r="C9376" s="2">
        <v>35</v>
      </c>
      <c r="D9376" s="2" t="s">
        <v>450</v>
      </c>
      <c r="E9376" s="2"/>
      <c r="F9376" s="2"/>
      <c r="G9376" s="2"/>
      <c r="H9376" s="2"/>
    </row>
    <row r="9377" spans="2:8">
      <c r="B9377" s="2" t="s">
        <v>9822</v>
      </c>
      <c r="C9377" s="2">
        <v>40</v>
      </c>
      <c r="D9377" s="2" t="s">
        <v>450</v>
      </c>
      <c r="E9377" s="2"/>
      <c r="F9377" s="2"/>
      <c r="G9377" s="2"/>
      <c r="H9377" s="2"/>
    </row>
    <row r="9378" spans="2:8">
      <c r="B9378" s="2" t="s">
        <v>9823</v>
      </c>
      <c r="C9378" s="2">
        <v>42</v>
      </c>
      <c r="D9378" s="2" t="s">
        <v>450</v>
      </c>
      <c r="E9378" s="2"/>
      <c r="F9378" s="2"/>
      <c r="G9378" s="2"/>
      <c r="H9378" s="2"/>
    </row>
    <row r="9379" spans="2:8">
      <c r="B9379" s="2" t="s">
        <v>9824</v>
      </c>
      <c r="C9379" s="2">
        <v>50</v>
      </c>
      <c r="D9379" s="2" t="s">
        <v>450</v>
      </c>
      <c r="E9379" s="2"/>
      <c r="F9379" s="2"/>
      <c r="G9379" s="2"/>
      <c r="H9379" s="2"/>
    </row>
    <row r="9380" spans="2:8">
      <c r="B9380" s="2" t="s">
        <v>9825</v>
      </c>
      <c r="C9380" s="2">
        <v>51</v>
      </c>
      <c r="D9380" s="2" t="s">
        <v>450</v>
      </c>
      <c r="E9380" s="2"/>
      <c r="F9380" s="2"/>
      <c r="G9380" s="2"/>
      <c r="H9380" s="2"/>
    </row>
    <row r="9381" spans="2:8">
      <c r="B9381" s="2" t="s">
        <v>9826</v>
      </c>
      <c r="C9381" s="2">
        <v>49</v>
      </c>
      <c r="D9381" s="2" t="s">
        <v>450</v>
      </c>
      <c r="E9381" s="2"/>
      <c r="F9381" s="2"/>
      <c r="G9381" s="2"/>
      <c r="H9381" s="2"/>
    </row>
    <row r="9382" spans="2:8">
      <c r="B9382" s="2" t="s">
        <v>9827</v>
      </c>
      <c r="C9382" s="2">
        <v>50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40</v>
      </c>
      <c r="D9383" s="2" t="s">
        <v>450</v>
      </c>
      <c r="E9383" s="2"/>
      <c r="F9383" s="2"/>
      <c r="G9383" s="2"/>
      <c r="H9383" s="2"/>
    </row>
    <row r="9384" spans="2:8">
      <c r="B9384" s="2" t="s">
        <v>9829</v>
      </c>
      <c r="C9384" s="2">
        <v>43</v>
      </c>
      <c r="D9384" s="2" t="s">
        <v>450</v>
      </c>
      <c r="E9384" s="2"/>
      <c r="F9384" s="2"/>
      <c r="G9384" s="2"/>
      <c r="H9384" s="2"/>
    </row>
    <row r="9385" spans="2:8">
      <c r="B9385" s="2" t="s">
        <v>9830</v>
      </c>
      <c r="C9385" s="2">
        <v>42</v>
      </c>
      <c r="D9385" s="2" t="s">
        <v>450</v>
      </c>
      <c r="E9385" s="2"/>
      <c r="F9385" s="2"/>
      <c r="G9385" s="2"/>
      <c r="H9385" s="2"/>
    </row>
    <row r="9386" spans="2:8">
      <c r="B9386" s="2" t="s">
        <v>9831</v>
      </c>
      <c r="C9386" s="2">
        <v>41</v>
      </c>
      <c r="D9386" s="2" t="s">
        <v>450</v>
      </c>
      <c r="E9386" s="2"/>
      <c r="F9386" s="2"/>
      <c r="G9386" s="2"/>
      <c r="H9386" s="2"/>
    </row>
    <row r="9387" spans="2:8">
      <c r="B9387" s="2" t="s">
        <v>9832</v>
      </c>
      <c r="C9387" s="2">
        <v>39</v>
      </c>
      <c r="D9387" s="2" t="s">
        <v>450</v>
      </c>
      <c r="E9387" s="2"/>
      <c r="F9387" s="2"/>
      <c r="G9387" s="2"/>
      <c r="H9387" s="2"/>
    </row>
    <row r="9388" spans="2:8">
      <c r="B9388" s="2" t="s">
        <v>9833</v>
      </c>
      <c r="C9388" s="2">
        <v>42</v>
      </c>
      <c r="D9388" s="2" t="s">
        <v>450</v>
      </c>
      <c r="E9388" s="2"/>
      <c r="F9388" s="2"/>
      <c r="G9388" s="2"/>
      <c r="H9388" s="2"/>
    </row>
    <row r="9389" spans="2:8">
      <c r="B9389" s="2" t="s">
        <v>9834</v>
      </c>
      <c r="C9389" s="2">
        <v>42</v>
      </c>
      <c r="D9389" s="2" t="s">
        <v>450</v>
      </c>
      <c r="E9389" s="2"/>
      <c r="F9389" s="2"/>
      <c r="G9389" s="2"/>
      <c r="H9389" s="2"/>
    </row>
    <row r="9390" spans="2:8">
      <c r="B9390" s="2" t="s">
        <v>9835</v>
      </c>
      <c r="C9390" s="2">
        <v>47</v>
      </c>
      <c r="D9390" s="2" t="s">
        <v>450</v>
      </c>
      <c r="E9390" s="2"/>
      <c r="F9390" s="2"/>
      <c r="G9390" s="2"/>
      <c r="H9390" s="2"/>
    </row>
    <row r="9391" spans="2:8">
      <c r="B9391" s="2" t="s">
        <v>9836</v>
      </c>
      <c r="C9391" s="2">
        <v>48</v>
      </c>
      <c r="D9391" s="2" t="s">
        <v>450</v>
      </c>
      <c r="E9391" s="2"/>
      <c r="F9391" s="2"/>
      <c r="G9391" s="2"/>
      <c r="H9391" s="2"/>
    </row>
    <row r="9392" spans="2:8">
      <c r="B9392" s="2" t="s">
        <v>9837</v>
      </c>
      <c r="C9392" s="2">
        <v>49</v>
      </c>
      <c r="D9392" s="2" t="s">
        <v>450</v>
      </c>
      <c r="E9392" s="2"/>
      <c r="F9392" s="2"/>
      <c r="G9392" s="2"/>
      <c r="H9392" s="2"/>
    </row>
    <row r="9393" spans="2:8">
      <c r="B9393" s="2" t="s">
        <v>9838</v>
      </c>
      <c r="C9393" s="2">
        <v>48</v>
      </c>
      <c r="D9393" s="2" t="s">
        <v>450</v>
      </c>
      <c r="E9393" s="2"/>
      <c r="F9393" s="2"/>
      <c r="G9393" s="2"/>
      <c r="H9393" s="2"/>
    </row>
    <row r="9394" spans="2:8">
      <c r="B9394" s="2" t="s">
        <v>9839</v>
      </c>
      <c r="C9394" s="2">
        <v>44</v>
      </c>
      <c r="D9394" s="2" t="s">
        <v>450</v>
      </c>
      <c r="E9394" s="2"/>
      <c r="F9394" s="2"/>
      <c r="G9394" s="2"/>
      <c r="H9394" s="2"/>
    </row>
    <row r="9395" spans="2:8">
      <c r="B9395" s="2" t="s">
        <v>9840</v>
      </c>
      <c r="C9395" s="2">
        <v>44</v>
      </c>
      <c r="D9395" s="2" t="s">
        <v>450</v>
      </c>
      <c r="E9395" s="2"/>
      <c r="F9395" s="2"/>
      <c r="G9395" s="2"/>
      <c r="H9395" s="2"/>
    </row>
    <row r="9396" spans="2:8">
      <c r="B9396" s="2" t="s">
        <v>9841</v>
      </c>
      <c r="C9396" s="2">
        <v>40</v>
      </c>
      <c r="D9396" s="2" t="s">
        <v>450</v>
      </c>
      <c r="E9396" s="2"/>
      <c r="F9396" s="2"/>
      <c r="G9396" s="2"/>
      <c r="H9396" s="2"/>
    </row>
    <row r="9397" spans="2:8">
      <c r="B9397" s="2" t="s">
        <v>9842</v>
      </c>
      <c r="C9397" s="2">
        <v>39</v>
      </c>
      <c r="D9397" s="2" t="s">
        <v>450</v>
      </c>
      <c r="E9397" s="2"/>
      <c r="F9397" s="2"/>
      <c r="G9397" s="2"/>
      <c r="H9397" s="2"/>
    </row>
    <row r="9398" spans="2:8">
      <c r="B9398" s="2" t="s">
        <v>9843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37</v>
      </c>
      <c r="D9399" s="2" t="s">
        <v>450</v>
      </c>
      <c r="E9399" s="2"/>
      <c r="F9399" s="2"/>
      <c r="G9399" s="2"/>
      <c r="H9399" s="2"/>
    </row>
    <row r="9400" spans="2:8">
      <c r="B9400" s="2" t="s">
        <v>9845</v>
      </c>
      <c r="C9400" s="2">
        <v>37</v>
      </c>
      <c r="D9400" s="2" t="s">
        <v>450</v>
      </c>
      <c r="E9400" s="2"/>
      <c r="F9400" s="2"/>
      <c r="G9400" s="2"/>
      <c r="H9400" s="2"/>
    </row>
    <row r="9401" spans="2:8">
      <c r="B9401" s="2" t="s">
        <v>9846</v>
      </c>
      <c r="C9401" s="2">
        <v>37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44</v>
      </c>
      <c r="D9403" s="2" t="s">
        <v>450</v>
      </c>
      <c r="E9403" s="2"/>
      <c r="F9403" s="2"/>
      <c r="G9403" s="2"/>
      <c r="H9403" s="2"/>
    </row>
    <row r="9404" spans="2:8">
      <c r="B9404" s="2" t="s">
        <v>9849</v>
      </c>
      <c r="C9404" s="2">
        <v>45</v>
      </c>
      <c r="D9404" s="2" t="s">
        <v>450</v>
      </c>
      <c r="E9404" s="2"/>
      <c r="F9404" s="2"/>
      <c r="G9404" s="2"/>
      <c r="H9404" s="2"/>
    </row>
    <row r="9405" spans="2:8">
      <c r="B9405" s="2" t="s">
        <v>9850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53</v>
      </c>
      <c r="D9406" s="2" t="s">
        <v>450</v>
      </c>
      <c r="E9406" s="2"/>
      <c r="F9406" s="2"/>
      <c r="G9406" s="2"/>
      <c r="H9406" s="2"/>
    </row>
    <row r="9407" spans="2:8">
      <c r="B9407" s="2" t="s">
        <v>9852</v>
      </c>
      <c r="C9407" s="2">
        <v>54</v>
      </c>
      <c r="D9407" s="2" t="s">
        <v>450</v>
      </c>
      <c r="E9407" s="2"/>
      <c r="F9407" s="2"/>
      <c r="G9407" s="2"/>
      <c r="H9407" s="2"/>
    </row>
    <row r="9408" spans="2:8">
      <c r="B9408" s="2" t="s">
        <v>9853</v>
      </c>
      <c r="C9408" s="2">
        <v>47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41</v>
      </c>
      <c r="D9411" s="2" t="s">
        <v>450</v>
      </c>
      <c r="E9411" s="2"/>
      <c r="F9411" s="2"/>
      <c r="G9411" s="2"/>
      <c r="H9411" s="2"/>
    </row>
    <row r="9412" spans="2:8">
      <c r="B9412" s="2" t="s">
        <v>9857</v>
      </c>
      <c r="C9412" s="2">
        <v>40</v>
      </c>
      <c r="D9412" s="2" t="s">
        <v>450</v>
      </c>
      <c r="E9412" s="2"/>
      <c r="F9412" s="2"/>
      <c r="G9412" s="2"/>
      <c r="H9412" s="2"/>
    </row>
    <row r="9413" spans="2:8">
      <c r="B9413" s="2" t="s">
        <v>9858</v>
      </c>
      <c r="C9413" s="2">
        <v>42</v>
      </c>
      <c r="D9413" s="2" t="s">
        <v>450</v>
      </c>
      <c r="E9413" s="2"/>
      <c r="F9413" s="2"/>
      <c r="G9413" s="2"/>
      <c r="H9413" s="2"/>
    </row>
    <row r="9414" spans="2:8">
      <c r="B9414" s="2" t="s">
        <v>9859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15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36</v>
      </c>
      <c r="D9418" s="2" t="s">
        <v>450</v>
      </c>
      <c r="E9418" s="2"/>
      <c r="F9418" s="2"/>
      <c r="G9418" s="2"/>
      <c r="H9418" s="2"/>
    </row>
    <row r="9419" spans="2:8">
      <c r="B9419" s="2" t="s">
        <v>9864</v>
      </c>
      <c r="C9419" s="2">
        <v>38</v>
      </c>
      <c r="D9419" s="2" t="s">
        <v>450</v>
      </c>
      <c r="E9419" s="2"/>
      <c r="F9419" s="2"/>
      <c r="G9419" s="2"/>
      <c r="H9419" s="2"/>
    </row>
    <row r="9420" spans="2:8">
      <c r="B9420" s="2" t="s">
        <v>9865</v>
      </c>
      <c r="C9420" s="2">
        <v>38</v>
      </c>
      <c r="D9420" s="2" t="s">
        <v>450</v>
      </c>
      <c r="E9420" s="2"/>
      <c r="F9420" s="2"/>
      <c r="G9420" s="2"/>
      <c r="H9420" s="2"/>
    </row>
    <row r="9421" spans="2:8">
      <c r="B9421" s="2" t="s">
        <v>9866</v>
      </c>
      <c r="C9421" s="2">
        <v>38</v>
      </c>
      <c r="D9421" s="2" t="s">
        <v>450</v>
      </c>
      <c r="E9421" s="2"/>
      <c r="F9421" s="2"/>
      <c r="G9421" s="2"/>
      <c r="H9421" s="2"/>
    </row>
    <row r="9422" spans="2:8">
      <c r="B9422" s="2" t="s">
        <v>9867</v>
      </c>
      <c r="C9422" s="2">
        <v>36</v>
      </c>
      <c r="D9422" s="2" t="s">
        <v>450</v>
      </c>
      <c r="E9422" s="2"/>
      <c r="F9422" s="2"/>
      <c r="G9422" s="2"/>
      <c r="H9422" s="2"/>
    </row>
    <row r="9423" spans="2:8">
      <c r="B9423" s="2" t="s">
        <v>9868</v>
      </c>
      <c r="C9423" s="2">
        <v>40</v>
      </c>
      <c r="D9423" s="2" t="s">
        <v>450</v>
      </c>
      <c r="E9423" s="2"/>
      <c r="F9423" s="2"/>
      <c r="G9423" s="2"/>
      <c r="H9423" s="2"/>
    </row>
    <row r="9424" spans="2:8">
      <c r="B9424" s="2" t="s">
        <v>9869</v>
      </c>
      <c r="C9424" s="2">
        <v>40</v>
      </c>
      <c r="D9424" s="2" t="s">
        <v>450</v>
      </c>
      <c r="E9424" s="2"/>
      <c r="F9424" s="2"/>
      <c r="G9424" s="2"/>
      <c r="H9424" s="2"/>
    </row>
    <row r="9425" spans="2:8">
      <c r="B9425" s="2" t="s">
        <v>9870</v>
      </c>
      <c r="C9425" s="2">
        <v>40</v>
      </c>
      <c r="D9425" s="2" t="s">
        <v>450</v>
      </c>
      <c r="E9425" s="2"/>
      <c r="F9425" s="2"/>
      <c r="G9425" s="2"/>
      <c r="H9425" s="2"/>
    </row>
    <row r="9426" spans="2:8">
      <c r="B9426" s="2" t="s">
        <v>9871</v>
      </c>
      <c r="C9426" s="2">
        <v>41</v>
      </c>
      <c r="D9426" s="2" t="s">
        <v>450</v>
      </c>
      <c r="E9426" s="2"/>
      <c r="F9426" s="2"/>
      <c r="G9426" s="2"/>
      <c r="H9426" s="2"/>
    </row>
    <row r="9427" spans="2:8">
      <c r="B9427" s="2" t="s">
        <v>9872</v>
      </c>
      <c r="C9427" s="2">
        <v>42</v>
      </c>
      <c r="D9427" s="2" t="s">
        <v>450</v>
      </c>
      <c r="E9427" s="2"/>
      <c r="F9427" s="2"/>
      <c r="G9427" s="2"/>
      <c r="H9427" s="2"/>
    </row>
    <row r="9428" spans="2:8">
      <c r="B9428" s="2" t="s">
        <v>9873</v>
      </c>
      <c r="C9428" s="2">
        <v>39</v>
      </c>
      <c r="D9428" s="2" t="s">
        <v>450</v>
      </c>
      <c r="E9428" s="2"/>
      <c r="F9428" s="2"/>
      <c r="G9428" s="2"/>
      <c r="H9428" s="2"/>
    </row>
    <row r="9429" spans="2:8">
      <c r="B9429" s="2" t="s">
        <v>9874</v>
      </c>
      <c r="C9429" s="2">
        <v>43</v>
      </c>
      <c r="D9429" s="2" t="s">
        <v>450</v>
      </c>
      <c r="E9429" s="2"/>
      <c r="F9429" s="2"/>
      <c r="G9429" s="2"/>
      <c r="H9429" s="2"/>
    </row>
    <row r="9430" spans="2:8">
      <c r="B9430" s="2" t="s">
        <v>9875</v>
      </c>
      <c r="C9430" s="2">
        <v>43</v>
      </c>
      <c r="D9430" s="2" t="s">
        <v>450</v>
      </c>
      <c r="E9430" s="2"/>
      <c r="F9430" s="2"/>
      <c r="G9430" s="2"/>
      <c r="H9430" s="2"/>
    </row>
    <row r="9431" spans="2:8">
      <c r="B9431" s="2" t="s">
        <v>9876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43</v>
      </c>
      <c r="D9432" s="2" t="s">
        <v>450</v>
      </c>
      <c r="E9432" s="2"/>
      <c r="F9432" s="2"/>
      <c r="G9432" s="2"/>
      <c r="H9432" s="2"/>
    </row>
    <row r="9433" spans="2:8">
      <c r="B9433" s="2" t="s">
        <v>9878</v>
      </c>
      <c r="C9433" s="2">
        <v>43</v>
      </c>
      <c r="D9433" s="2" t="s">
        <v>450</v>
      </c>
      <c r="E9433" s="2"/>
      <c r="F9433" s="2"/>
      <c r="G9433" s="2"/>
      <c r="H9433" s="2"/>
    </row>
    <row r="9434" spans="2:8">
      <c r="B9434" s="2" t="s">
        <v>9879</v>
      </c>
      <c r="C9434" s="2">
        <v>41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40</v>
      </c>
      <c r="D9436" s="2" t="s">
        <v>450</v>
      </c>
      <c r="E9436" s="2"/>
      <c r="F9436" s="2"/>
      <c r="G9436" s="2"/>
      <c r="H9436" s="2"/>
    </row>
    <row r="9437" spans="2:8">
      <c r="B9437" s="2" t="s">
        <v>9882</v>
      </c>
      <c r="C9437" s="2">
        <v>40</v>
      </c>
      <c r="D9437" s="2" t="s">
        <v>450</v>
      </c>
      <c r="E9437" s="2"/>
      <c r="F9437" s="2"/>
      <c r="G9437" s="2"/>
      <c r="H9437" s="2"/>
    </row>
    <row r="9438" spans="2:8">
      <c r="B9438" s="2" t="s">
        <v>9883</v>
      </c>
      <c r="C9438" s="2">
        <v>41</v>
      </c>
      <c r="D9438" s="2" t="s">
        <v>450</v>
      </c>
      <c r="E9438" s="2"/>
      <c r="F9438" s="2"/>
      <c r="G9438" s="2"/>
      <c r="H9438" s="2"/>
    </row>
    <row r="9439" spans="2:8">
      <c r="B9439" s="2" t="s">
        <v>9884</v>
      </c>
      <c r="C9439" s="2">
        <v>42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9887</v>
      </c>
      <c r="C9442" s="2">
        <v>31</v>
      </c>
      <c r="D9442" s="2" t="s">
        <v>450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450</v>
      </c>
      <c r="E9443" s="2"/>
      <c r="F9443" s="2"/>
      <c r="G9443" s="2"/>
      <c r="H9443" s="2"/>
    </row>
    <row r="9444" spans="2:8">
      <c r="B9444" s="2" t="s">
        <v>9889</v>
      </c>
      <c r="C9444" s="2">
        <v>46</v>
      </c>
      <c r="D9444" s="2" t="s">
        <v>450</v>
      </c>
      <c r="E9444" s="2"/>
      <c r="F9444" s="2"/>
      <c r="G9444" s="2"/>
      <c r="H9444" s="2"/>
    </row>
    <row r="9445" spans="2:8">
      <c r="B9445" s="2" t="s">
        <v>9890</v>
      </c>
      <c r="C9445" s="2">
        <v>46</v>
      </c>
      <c r="D9445" s="2" t="s">
        <v>450</v>
      </c>
      <c r="E9445" s="2"/>
      <c r="F9445" s="2"/>
      <c r="G9445" s="2"/>
      <c r="H9445" s="2"/>
    </row>
    <row r="9446" spans="2:8">
      <c r="B9446" s="2" t="s">
        <v>9891</v>
      </c>
      <c r="C9446" s="2">
        <v>41</v>
      </c>
      <c r="D9446" s="2" t="s">
        <v>450</v>
      </c>
      <c r="E9446" s="2"/>
      <c r="F9446" s="2"/>
      <c r="G9446" s="2"/>
      <c r="H9446" s="2"/>
    </row>
    <row r="9447" spans="2:8">
      <c r="B9447" s="2" t="s">
        <v>9892</v>
      </c>
      <c r="C9447" s="2">
        <v>40</v>
      </c>
      <c r="D9447" s="2" t="s">
        <v>450</v>
      </c>
      <c r="E9447" s="2"/>
      <c r="F9447" s="2"/>
      <c r="G9447" s="2"/>
      <c r="H9447" s="2"/>
    </row>
    <row r="9448" spans="2:8">
      <c r="B9448" s="2" t="s">
        <v>9893</v>
      </c>
      <c r="C9448" s="2">
        <v>36</v>
      </c>
      <c r="D9448" s="2" t="s">
        <v>450</v>
      </c>
      <c r="E9448" s="2"/>
      <c r="F9448" s="2"/>
      <c r="G9448" s="2"/>
      <c r="H9448" s="2"/>
    </row>
    <row r="9449" spans="2:8">
      <c r="B9449" s="2" t="s">
        <v>9894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37</v>
      </c>
      <c r="D9452" s="2" t="s">
        <v>450</v>
      </c>
      <c r="E9452" s="2"/>
      <c r="F9452" s="2"/>
      <c r="G9452" s="2"/>
      <c r="H9452" s="2"/>
    </row>
    <row r="9453" spans="2:8">
      <c r="B9453" s="2" t="s">
        <v>9898</v>
      </c>
      <c r="C9453" s="2">
        <v>31</v>
      </c>
      <c r="D9453" s="2" t="s">
        <v>450</v>
      </c>
      <c r="E9453" s="2"/>
      <c r="F9453" s="2"/>
      <c r="G9453" s="2"/>
      <c r="H9453" s="2"/>
    </row>
    <row r="9454" spans="2:8">
      <c r="B9454" s="2" t="s">
        <v>9899</v>
      </c>
      <c r="C9454" s="2">
        <v>33</v>
      </c>
      <c r="D9454" s="2" t="s">
        <v>450</v>
      </c>
      <c r="E9454" s="2"/>
      <c r="F9454" s="2"/>
      <c r="G9454" s="2"/>
      <c r="H9454" s="2"/>
    </row>
    <row r="9455" spans="2:8">
      <c r="B9455" s="2" t="s">
        <v>9900</v>
      </c>
      <c r="C9455" s="2">
        <v>36</v>
      </c>
      <c r="D9455" s="2" t="s">
        <v>450</v>
      </c>
      <c r="E9455" s="2"/>
      <c r="F9455" s="2"/>
      <c r="G9455" s="2"/>
      <c r="H9455" s="2"/>
    </row>
    <row r="9456" spans="2:8">
      <c r="B9456" s="2" t="s">
        <v>9901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9902</v>
      </c>
      <c r="C9457" s="2">
        <v>38</v>
      </c>
      <c r="D9457" s="2" t="s">
        <v>450</v>
      </c>
      <c r="E9457" s="2"/>
      <c r="F9457" s="2"/>
      <c r="G9457" s="2"/>
      <c r="H9457" s="2"/>
    </row>
    <row r="9458" spans="2:8">
      <c r="B9458" s="2" t="s">
        <v>9903</v>
      </c>
      <c r="C9458" s="2">
        <v>40</v>
      </c>
      <c r="D9458" s="2" t="s">
        <v>450</v>
      </c>
      <c r="E9458" s="2"/>
      <c r="F9458" s="2"/>
      <c r="G9458" s="2"/>
      <c r="H9458" s="2"/>
    </row>
    <row r="9459" spans="2:8">
      <c r="B9459" s="2" t="s">
        <v>9904</v>
      </c>
      <c r="C9459" s="2">
        <v>49</v>
      </c>
      <c r="D9459" s="2" t="s">
        <v>450</v>
      </c>
      <c r="E9459" s="2"/>
      <c r="F9459" s="2"/>
      <c r="G9459" s="2"/>
      <c r="H9459" s="2"/>
    </row>
    <row r="9460" spans="2:8">
      <c r="B9460" s="2" t="s">
        <v>9905</v>
      </c>
      <c r="C9460" s="2">
        <v>54</v>
      </c>
      <c r="D9460" s="2" t="s">
        <v>450</v>
      </c>
      <c r="E9460" s="2"/>
      <c r="F9460" s="2"/>
      <c r="G9460" s="2"/>
      <c r="H9460" s="2"/>
    </row>
    <row r="9461" spans="2:8">
      <c r="B9461" s="2" t="s">
        <v>9906</v>
      </c>
      <c r="C9461" s="2">
        <v>46</v>
      </c>
      <c r="D9461" s="2" t="s">
        <v>450</v>
      </c>
      <c r="E9461" s="2"/>
      <c r="F9461" s="2"/>
      <c r="G9461" s="2"/>
      <c r="H9461" s="2"/>
    </row>
    <row r="9462" spans="2:8">
      <c r="B9462" s="2" t="s">
        <v>9907</v>
      </c>
      <c r="C9462" s="2">
        <v>47</v>
      </c>
      <c r="D9462" s="2" t="s">
        <v>450</v>
      </c>
      <c r="E9462" s="2"/>
      <c r="F9462" s="2"/>
      <c r="G9462" s="2"/>
      <c r="H9462" s="2"/>
    </row>
    <row r="9463" spans="2:8">
      <c r="B9463" s="2" t="s">
        <v>9908</v>
      </c>
      <c r="C9463" s="2">
        <v>45</v>
      </c>
      <c r="D9463" s="2" t="s">
        <v>450</v>
      </c>
      <c r="E9463" s="2"/>
      <c r="F9463" s="2"/>
      <c r="G9463" s="2"/>
      <c r="H9463" s="2"/>
    </row>
    <row r="9464" spans="2:8">
      <c r="B9464" s="2" t="s">
        <v>9909</v>
      </c>
      <c r="C9464" s="2">
        <v>46</v>
      </c>
      <c r="D9464" s="2" t="s">
        <v>450</v>
      </c>
      <c r="E9464" s="2"/>
      <c r="F9464" s="2"/>
      <c r="G9464" s="2"/>
      <c r="H9464" s="2"/>
    </row>
    <row r="9465" spans="2:8">
      <c r="B9465" s="2" t="s">
        <v>9910</v>
      </c>
      <c r="C9465" s="2">
        <v>45</v>
      </c>
      <c r="D9465" s="2" t="s">
        <v>450</v>
      </c>
      <c r="E9465" s="2"/>
      <c r="F9465" s="2"/>
      <c r="G9465" s="2"/>
      <c r="H9465" s="2"/>
    </row>
    <row r="9466" spans="2:8">
      <c r="B9466" s="2" t="s">
        <v>9911</v>
      </c>
      <c r="C9466" s="2">
        <v>48</v>
      </c>
      <c r="D9466" s="2" t="s">
        <v>450</v>
      </c>
      <c r="E9466" s="2"/>
      <c r="F9466" s="2"/>
      <c r="G9466" s="2"/>
      <c r="H9466" s="2"/>
    </row>
    <row r="9467" spans="2:8">
      <c r="B9467" s="2" t="s">
        <v>9912</v>
      </c>
      <c r="C9467" s="2">
        <v>46</v>
      </c>
      <c r="D9467" s="2" t="s">
        <v>450</v>
      </c>
      <c r="E9467" s="2"/>
      <c r="F9467" s="2"/>
      <c r="G9467" s="2"/>
      <c r="H9467" s="2"/>
    </row>
    <row r="9468" spans="2:8">
      <c r="B9468" s="2" t="s">
        <v>9913</v>
      </c>
      <c r="C9468" s="2">
        <v>45</v>
      </c>
      <c r="D9468" s="2" t="s">
        <v>450</v>
      </c>
      <c r="E9468" s="2"/>
      <c r="F9468" s="2"/>
      <c r="G9468" s="2"/>
      <c r="H9468" s="2"/>
    </row>
    <row r="9469" spans="2:8">
      <c r="B9469" s="2" t="s">
        <v>9914</v>
      </c>
      <c r="C9469" s="2">
        <v>46</v>
      </c>
      <c r="D9469" s="2" t="s">
        <v>450</v>
      </c>
      <c r="E9469" s="2"/>
      <c r="F9469" s="2"/>
      <c r="G9469" s="2"/>
      <c r="H9469" s="2"/>
    </row>
    <row r="9470" spans="2:8">
      <c r="B9470" s="2" t="s">
        <v>9915</v>
      </c>
      <c r="C9470" s="2">
        <v>41</v>
      </c>
      <c r="D9470" s="2" t="s">
        <v>450</v>
      </c>
      <c r="E9470" s="2"/>
      <c r="F9470" s="2"/>
      <c r="G9470" s="2"/>
      <c r="H9470" s="2"/>
    </row>
    <row r="9471" spans="2:8">
      <c r="B9471" s="2" t="s">
        <v>9916</v>
      </c>
      <c r="C9471" s="2">
        <v>43</v>
      </c>
      <c r="D9471" s="2" t="s">
        <v>450</v>
      </c>
      <c r="E9471" s="2"/>
      <c r="F9471" s="2"/>
      <c r="G9471" s="2"/>
      <c r="H9471" s="2"/>
    </row>
    <row r="9472" spans="2:8">
      <c r="B9472" s="2" t="s">
        <v>9917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38</v>
      </c>
      <c r="D9473" s="2" t="s">
        <v>450</v>
      </c>
      <c r="E9473" s="2"/>
      <c r="F9473" s="2"/>
      <c r="G9473" s="2"/>
      <c r="H9473" s="2"/>
    </row>
    <row r="9474" spans="2:8">
      <c r="B9474" s="2" t="s">
        <v>9919</v>
      </c>
      <c r="C9474" s="2">
        <v>39</v>
      </c>
      <c r="D9474" s="2" t="s">
        <v>450</v>
      </c>
      <c r="E9474" s="2"/>
      <c r="F9474" s="2"/>
      <c r="G9474" s="2"/>
      <c r="H9474" s="2"/>
    </row>
    <row r="9475" spans="2:8">
      <c r="B9475" s="2" t="s">
        <v>9920</v>
      </c>
      <c r="C9475" s="2">
        <v>35</v>
      </c>
      <c r="D9475" s="2" t="s">
        <v>450</v>
      </c>
      <c r="E9475" s="2"/>
      <c r="F9475" s="2"/>
      <c r="G9475" s="2"/>
      <c r="H9475" s="2"/>
    </row>
    <row r="9476" spans="2:8">
      <c r="B9476" s="2" t="s">
        <v>9921</v>
      </c>
      <c r="C9476" s="2">
        <v>36</v>
      </c>
      <c r="D9476" s="2" t="s">
        <v>450</v>
      </c>
      <c r="E9476" s="2"/>
      <c r="F9476" s="2"/>
      <c r="G9476" s="2"/>
      <c r="H9476" s="2"/>
    </row>
    <row r="9477" spans="2:8">
      <c r="B9477" s="2" t="s">
        <v>9922</v>
      </c>
      <c r="C9477" s="2">
        <v>37</v>
      </c>
      <c r="D9477" s="2" t="s">
        <v>450</v>
      </c>
      <c r="E9477" s="2"/>
      <c r="F9477" s="2"/>
      <c r="G9477" s="2"/>
      <c r="H9477" s="2"/>
    </row>
    <row r="9478" spans="2:8">
      <c r="B9478" s="2" t="s">
        <v>9923</v>
      </c>
      <c r="C9478" s="2">
        <v>39</v>
      </c>
      <c r="D9478" s="2" t="s">
        <v>450</v>
      </c>
      <c r="E9478" s="2"/>
      <c r="F9478" s="2"/>
      <c r="G9478" s="2"/>
      <c r="H9478" s="2"/>
    </row>
    <row r="9479" spans="2:8">
      <c r="B9479" s="2" t="s">
        <v>9924</v>
      </c>
      <c r="C9479" s="2">
        <v>42</v>
      </c>
      <c r="D9479" s="2" t="s">
        <v>450</v>
      </c>
      <c r="E9479" s="2"/>
      <c r="F9479" s="2"/>
      <c r="G9479" s="2"/>
      <c r="H9479" s="2"/>
    </row>
    <row r="9480" spans="2:8">
      <c r="B9480" s="2" t="s">
        <v>9925</v>
      </c>
      <c r="C9480" s="2">
        <v>41</v>
      </c>
      <c r="D9480" s="2" t="s">
        <v>450</v>
      </c>
      <c r="E9480" s="2"/>
      <c r="F9480" s="2"/>
      <c r="G9480" s="2"/>
      <c r="H9480" s="2"/>
    </row>
    <row r="9481" spans="2:8">
      <c r="B9481" s="2" t="s">
        <v>9926</v>
      </c>
      <c r="C9481" s="2">
        <v>47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39</v>
      </c>
      <c r="D9483" s="2" t="s">
        <v>450</v>
      </c>
      <c r="E9483" s="2"/>
      <c r="F9483" s="2"/>
      <c r="G9483" s="2"/>
      <c r="H9483" s="2"/>
    </row>
    <row r="9484" spans="2:8">
      <c r="B9484" s="2" t="s">
        <v>9929</v>
      </c>
      <c r="C9484" s="2">
        <v>39</v>
      </c>
      <c r="D9484" s="2" t="s">
        <v>450</v>
      </c>
      <c r="E9484" s="2"/>
      <c r="F9484" s="2"/>
      <c r="G9484" s="2"/>
      <c r="H9484" s="2"/>
    </row>
    <row r="9485" spans="2:8">
      <c r="B9485" s="2" t="s">
        <v>9930</v>
      </c>
      <c r="C9485" s="2">
        <v>43</v>
      </c>
      <c r="D9485" s="2" t="s">
        <v>450</v>
      </c>
      <c r="E9485" s="2"/>
      <c r="F9485" s="2"/>
      <c r="G9485" s="2"/>
      <c r="H9485" s="2"/>
    </row>
    <row r="9486" spans="2:8">
      <c r="B9486" s="2" t="s">
        <v>9931</v>
      </c>
      <c r="C9486" s="2">
        <v>45</v>
      </c>
      <c r="D9486" s="2" t="s">
        <v>450</v>
      </c>
      <c r="E9486" s="2"/>
      <c r="F9486" s="2"/>
      <c r="G9486" s="2"/>
      <c r="H9486" s="2"/>
    </row>
    <row r="9487" spans="2:8">
      <c r="B9487" s="2" t="s">
        <v>9932</v>
      </c>
      <c r="C9487" s="2">
        <v>45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45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48</v>
      </c>
      <c r="D9489" s="2" t="s">
        <v>450</v>
      </c>
      <c r="E9489" s="2"/>
      <c r="F9489" s="2"/>
      <c r="G9489" s="2"/>
      <c r="H9489" s="2"/>
    </row>
    <row r="9490" spans="2:8">
      <c r="B9490" s="2" t="s">
        <v>9935</v>
      </c>
      <c r="C9490" s="2">
        <v>49</v>
      </c>
      <c r="D9490" s="2" t="s">
        <v>450</v>
      </c>
      <c r="E9490" s="2"/>
      <c r="F9490" s="2"/>
      <c r="G9490" s="2"/>
      <c r="H9490" s="2"/>
    </row>
    <row r="9491" spans="2:8">
      <c r="B9491" s="2" t="s">
        <v>9936</v>
      </c>
      <c r="C9491" s="2">
        <v>51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49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42</v>
      </c>
      <c r="D9493" s="2" t="s">
        <v>450</v>
      </c>
      <c r="E9493" s="2"/>
      <c r="F9493" s="2"/>
      <c r="G9493" s="2"/>
      <c r="H9493" s="2"/>
    </row>
    <row r="9494" spans="2:8">
      <c r="B9494" s="2" t="s">
        <v>9939</v>
      </c>
      <c r="C9494" s="2">
        <v>45</v>
      </c>
      <c r="D9494" s="2" t="s">
        <v>450</v>
      </c>
      <c r="E9494" s="2"/>
      <c r="F9494" s="2"/>
      <c r="G9494" s="2"/>
      <c r="H9494" s="2"/>
    </row>
    <row r="9495" spans="2:8">
      <c r="B9495" s="2" t="s">
        <v>9940</v>
      </c>
      <c r="C9495" s="2">
        <v>48</v>
      </c>
      <c r="D9495" s="2" t="s">
        <v>450</v>
      </c>
      <c r="E9495" s="2"/>
      <c r="F9495" s="2"/>
      <c r="G9495" s="2"/>
      <c r="H9495" s="2"/>
    </row>
    <row r="9496" spans="2:8">
      <c r="B9496" s="2" t="s">
        <v>9941</v>
      </c>
      <c r="C9496" s="2">
        <v>47</v>
      </c>
      <c r="D9496" s="2" t="s">
        <v>450</v>
      </c>
      <c r="E9496" s="2"/>
      <c r="F9496" s="2"/>
      <c r="G9496" s="2"/>
      <c r="H9496" s="2"/>
    </row>
    <row r="9497" spans="2:8">
      <c r="B9497" s="2" t="s">
        <v>9942</v>
      </c>
      <c r="C9497" s="2">
        <v>41</v>
      </c>
      <c r="D9497" s="2" t="s">
        <v>450</v>
      </c>
      <c r="E9497" s="2"/>
      <c r="F9497" s="2"/>
      <c r="G9497" s="2"/>
      <c r="H9497" s="2"/>
    </row>
    <row r="9498" spans="2:8">
      <c r="B9498" s="2" t="s">
        <v>9943</v>
      </c>
      <c r="C9498" s="2">
        <v>42</v>
      </c>
      <c r="D9498" s="2" t="s">
        <v>450</v>
      </c>
      <c r="E9498" s="2"/>
      <c r="F9498" s="2"/>
      <c r="G9498" s="2"/>
      <c r="H9498" s="2"/>
    </row>
    <row r="9499" spans="2:8">
      <c r="B9499" s="2" t="s">
        <v>9944</v>
      </c>
      <c r="C9499" s="2">
        <v>45</v>
      </c>
      <c r="D9499" s="2" t="s">
        <v>450</v>
      </c>
      <c r="E9499" s="2"/>
      <c r="F9499" s="2"/>
      <c r="G9499" s="2"/>
      <c r="H9499" s="2"/>
    </row>
    <row r="9500" spans="2:8">
      <c r="B9500" s="2" t="s">
        <v>9945</v>
      </c>
      <c r="C9500" s="2">
        <v>48</v>
      </c>
      <c r="D9500" s="2" t="s">
        <v>450</v>
      </c>
      <c r="E9500" s="2"/>
      <c r="F9500" s="2"/>
      <c r="G9500" s="2"/>
      <c r="H9500" s="2"/>
    </row>
    <row r="9501" spans="2:8">
      <c r="B9501" s="2" t="s">
        <v>9946</v>
      </c>
      <c r="C9501" s="2">
        <v>47</v>
      </c>
      <c r="D9501" s="2" t="s">
        <v>450</v>
      </c>
      <c r="E9501" s="2"/>
      <c r="F9501" s="2"/>
      <c r="G9501" s="2"/>
      <c r="H9501" s="2"/>
    </row>
    <row r="9502" spans="2:8">
      <c r="B9502" s="2" t="s">
        <v>9947</v>
      </c>
      <c r="C9502" s="2">
        <v>38</v>
      </c>
      <c r="D9502" s="2" t="s">
        <v>450</v>
      </c>
      <c r="E9502" s="2"/>
      <c r="F9502" s="2"/>
      <c r="G9502" s="2"/>
      <c r="H9502" s="2"/>
    </row>
    <row r="9503" spans="2:8">
      <c r="B9503" s="2" t="s">
        <v>9948</v>
      </c>
      <c r="C9503" s="2">
        <v>39</v>
      </c>
      <c r="D9503" s="2" t="s">
        <v>450</v>
      </c>
      <c r="E9503" s="2"/>
      <c r="F9503" s="2"/>
      <c r="G9503" s="2"/>
      <c r="H9503" s="2"/>
    </row>
    <row r="9504" spans="2:8">
      <c r="B9504" s="2" t="s">
        <v>9949</v>
      </c>
      <c r="C9504" s="2">
        <v>38</v>
      </c>
      <c r="D9504" s="2" t="s">
        <v>450</v>
      </c>
      <c r="E9504" s="2"/>
      <c r="F9504" s="2"/>
      <c r="G9504" s="2"/>
      <c r="H9504" s="2"/>
    </row>
    <row r="9505" spans="2:8">
      <c r="B9505" s="2" t="s">
        <v>9950</v>
      </c>
      <c r="C9505" s="2">
        <v>40</v>
      </c>
      <c r="D9505" s="2" t="s">
        <v>450</v>
      </c>
      <c r="E9505" s="2"/>
      <c r="F9505" s="2"/>
      <c r="G9505" s="2"/>
      <c r="H9505" s="2"/>
    </row>
    <row r="9506" spans="2:8">
      <c r="B9506" s="2" t="s">
        <v>9951</v>
      </c>
      <c r="C9506" s="2">
        <v>39</v>
      </c>
      <c r="D9506" s="2" t="s">
        <v>450</v>
      </c>
      <c r="E9506" s="2"/>
      <c r="F9506" s="2"/>
      <c r="G9506" s="2"/>
      <c r="H9506" s="2"/>
    </row>
    <row r="9507" spans="2:8">
      <c r="B9507" s="2" t="s">
        <v>9952</v>
      </c>
      <c r="C9507" s="2">
        <v>40</v>
      </c>
      <c r="D9507" s="2" t="s">
        <v>450</v>
      </c>
      <c r="E9507" s="2"/>
      <c r="F9507" s="2"/>
      <c r="G9507" s="2"/>
      <c r="H9507" s="2"/>
    </row>
    <row r="9508" spans="2:8">
      <c r="B9508" s="2" t="s">
        <v>9953</v>
      </c>
      <c r="C9508" s="2">
        <v>39</v>
      </c>
      <c r="D9508" s="2" t="s">
        <v>450</v>
      </c>
      <c r="E9508" s="2"/>
      <c r="F9508" s="2"/>
      <c r="G9508" s="2"/>
      <c r="H9508" s="2"/>
    </row>
    <row r="9509" spans="2:8">
      <c r="B9509" s="2" t="s">
        <v>9954</v>
      </c>
      <c r="C9509" s="2">
        <v>41</v>
      </c>
      <c r="D9509" s="2" t="s">
        <v>450</v>
      </c>
      <c r="E9509" s="2"/>
      <c r="F9509" s="2"/>
      <c r="G9509" s="2"/>
      <c r="H9509" s="2"/>
    </row>
    <row r="9510" spans="2:8">
      <c r="B9510" s="2" t="s">
        <v>9955</v>
      </c>
      <c r="C9510" s="2">
        <v>38</v>
      </c>
      <c r="D9510" s="2" t="s">
        <v>450</v>
      </c>
      <c r="E9510" s="2"/>
      <c r="F9510" s="2"/>
      <c r="G9510" s="2"/>
      <c r="H9510" s="2"/>
    </row>
    <row r="9511" spans="2:8">
      <c r="B9511" s="2" t="s">
        <v>9956</v>
      </c>
      <c r="C9511" s="2">
        <v>38</v>
      </c>
      <c r="D9511" s="2" t="s">
        <v>450</v>
      </c>
      <c r="E9511" s="2"/>
      <c r="F9511" s="2"/>
      <c r="G9511" s="2"/>
      <c r="H9511" s="2"/>
    </row>
    <row r="9512" spans="2:8">
      <c r="B9512" s="2" t="s">
        <v>9957</v>
      </c>
      <c r="C9512" s="2">
        <v>39</v>
      </c>
      <c r="D9512" s="2" t="s">
        <v>450</v>
      </c>
      <c r="E9512" s="2"/>
      <c r="F9512" s="2"/>
      <c r="G9512" s="2"/>
      <c r="H9512" s="2"/>
    </row>
    <row r="9513" spans="2:8">
      <c r="B9513" s="2" t="s">
        <v>9958</v>
      </c>
      <c r="C9513" s="2">
        <v>40</v>
      </c>
      <c r="D9513" s="2" t="s">
        <v>450</v>
      </c>
      <c r="E9513" s="2"/>
      <c r="F9513" s="2"/>
      <c r="G9513" s="2"/>
      <c r="H9513" s="2"/>
    </row>
    <row r="9514" spans="2:8">
      <c r="B9514" s="2" t="s">
        <v>9959</v>
      </c>
      <c r="C9514" s="2">
        <v>40</v>
      </c>
      <c r="D9514" s="2" t="s">
        <v>450</v>
      </c>
      <c r="E9514" s="2"/>
      <c r="F9514" s="2"/>
      <c r="G9514" s="2"/>
      <c r="H9514" s="2"/>
    </row>
    <row r="9515" spans="2:8">
      <c r="B9515" s="2" t="s">
        <v>9960</v>
      </c>
      <c r="C9515" s="2">
        <v>35</v>
      </c>
      <c r="D9515" s="2" t="s">
        <v>450</v>
      </c>
      <c r="E9515" s="2"/>
      <c r="F9515" s="2"/>
      <c r="G9515" s="2"/>
      <c r="H9515" s="2"/>
    </row>
    <row r="9516" spans="2:8">
      <c r="B9516" s="2" t="s">
        <v>9961</v>
      </c>
      <c r="C9516" s="2">
        <v>36</v>
      </c>
      <c r="D9516" s="2" t="s">
        <v>450</v>
      </c>
      <c r="E9516" s="2"/>
      <c r="F9516" s="2"/>
      <c r="G9516" s="2"/>
      <c r="H9516" s="2"/>
    </row>
    <row r="9517" spans="2:8">
      <c r="B9517" s="2" t="s">
        <v>9962</v>
      </c>
      <c r="C9517" s="2">
        <v>35</v>
      </c>
      <c r="D9517" s="2" t="s">
        <v>450</v>
      </c>
      <c r="E9517" s="2"/>
      <c r="F9517" s="2"/>
      <c r="G9517" s="2"/>
      <c r="H9517" s="2"/>
    </row>
    <row r="9518" spans="2:8">
      <c r="B9518" s="2" t="s">
        <v>9963</v>
      </c>
      <c r="C9518" s="2">
        <v>35</v>
      </c>
      <c r="D9518" s="2" t="s">
        <v>450</v>
      </c>
      <c r="E9518" s="2"/>
      <c r="F9518" s="2"/>
      <c r="G9518" s="2"/>
      <c r="H9518" s="2"/>
    </row>
    <row r="9519" spans="2:8">
      <c r="B9519" s="2" t="s">
        <v>9964</v>
      </c>
      <c r="C9519" s="2">
        <v>48</v>
      </c>
      <c r="D9519" s="2" t="s">
        <v>450</v>
      </c>
      <c r="E9519" s="2"/>
      <c r="F9519" s="2"/>
      <c r="G9519" s="2"/>
      <c r="H9519" s="2"/>
    </row>
    <row r="9520" spans="2:8">
      <c r="B9520" s="2" t="s">
        <v>9965</v>
      </c>
      <c r="C9520" s="2">
        <v>50</v>
      </c>
      <c r="D9520" s="2" t="s">
        <v>450</v>
      </c>
      <c r="E9520" s="2"/>
      <c r="F9520" s="2"/>
      <c r="G9520" s="2"/>
      <c r="H9520" s="2"/>
    </row>
    <row r="9521" spans="2:8">
      <c r="B9521" s="2" t="s">
        <v>9966</v>
      </c>
      <c r="C9521" s="2">
        <v>41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39</v>
      </c>
      <c r="D9522" s="2" t="s">
        <v>450</v>
      </c>
      <c r="E9522" s="2"/>
      <c r="F9522" s="2"/>
      <c r="G9522" s="2"/>
      <c r="H9522" s="2"/>
    </row>
    <row r="9523" spans="2:8">
      <c r="B9523" s="2" t="s">
        <v>9968</v>
      </c>
      <c r="C9523" s="2">
        <v>43</v>
      </c>
      <c r="D9523" s="2" t="s">
        <v>450</v>
      </c>
      <c r="E9523" s="2"/>
      <c r="F9523" s="2"/>
      <c r="G9523" s="2"/>
      <c r="H9523" s="2"/>
    </row>
    <row r="9524" spans="2:8">
      <c r="B9524" s="2" t="s">
        <v>9969</v>
      </c>
      <c r="C9524" s="2">
        <v>42</v>
      </c>
      <c r="D9524" s="2" t="s">
        <v>450</v>
      </c>
      <c r="E9524" s="2"/>
      <c r="F9524" s="2"/>
      <c r="G9524" s="2"/>
      <c r="H9524" s="2"/>
    </row>
    <row r="9525" spans="2:8">
      <c r="B9525" s="2" t="s">
        <v>9970</v>
      </c>
      <c r="C9525" s="2">
        <v>48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44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48</v>
      </c>
      <c r="D9527" s="2" t="s">
        <v>450</v>
      </c>
      <c r="E9527" s="2"/>
      <c r="F9527" s="2"/>
      <c r="G9527" s="2"/>
      <c r="H9527" s="2"/>
    </row>
    <row r="9528" spans="2:8">
      <c r="B9528" s="2" t="s">
        <v>9973</v>
      </c>
      <c r="C9528" s="2">
        <v>49</v>
      </c>
      <c r="D9528" s="2" t="s">
        <v>450</v>
      </c>
      <c r="E9528" s="2"/>
      <c r="F9528" s="2"/>
      <c r="G9528" s="2"/>
      <c r="H9528" s="2"/>
    </row>
    <row r="9529" spans="2:8">
      <c r="B9529" s="2" t="s">
        <v>9974</v>
      </c>
      <c r="C9529" s="2">
        <v>39</v>
      </c>
      <c r="D9529" s="2" t="s">
        <v>450</v>
      </c>
      <c r="E9529" s="2"/>
      <c r="F9529" s="2"/>
      <c r="G9529" s="2"/>
      <c r="H9529" s="2"/>
    </row>
    <row r="9530" spans="2:8">
      <c r="B9530" s="2" t="s">
        <v>9975</v>
      </c>
      <c r="C9530" s="2">
        <v>41</v>
      </c>
      <c r="D9530" s="2" t="s">
        <v>450</v>
      </c>
      <c r="E9530" s="2"/>
      <c r="F9530" s="2"/>
      <c r="G9530" s="2"/>
      <c r="H9530" s="2"/>
    </row>
    <row r="9531" spans="2:8">
      <c r="B9531" s="2" t="s">
        <v>9976</v>
      </c>
      <c r="C9531" s="2">
        <v>37</v>
      </c>
      <c r="D9531" s="2" t="s">
        <v>450</v>
      </c>
      <c r="E9531" s="2"/>
      <c r="F9531" s="2"/>
      <c r="G9531" s="2"/>
      <c r="H9531" s="2"/>
    </row>
    <row r="9532" spans="2:8">
      <c r="B9532" s="2" t="s">
        <v>9977</v>
      </c>
      <c r="C9532" s="2">
        <v>39</v>
      </c>
      <c r="D9532" s="2" t="s">
        <v>450</v>
      </c>
      <c r="E9532" s="2"/>
      <c r="F9532" s="2"/>
      <c r="G9532" s="2"/>
      <c r="H9532" s="2"/>
    </row>
    <row r="9533" spans="2:8">
      <c r="B9533" s="2" t="s">
        <v>9978</v>
      </c>
      <c r="C9533" s="2">
        <v>40</v>
      </c>
      <c r="D9533" s="2" t="s">
        <v>450</v>
      </c>
      <c r="E9533" s="2"/>
      <c r="F9533" s="2"/>
      <c r="G9533" s="2"/>
      <c r="H9533" s="2"/>
    </row>
    <row r="9534" spans="2:8">
      <c r="B9534" s="2" t="s">
        <v>9979</v>
      </c>
      <c r="C9534" s="2">
        <v>40</v>
      </c>
      <c r="D9534" s="2" t="s">
        <v>450</v>
      </c>
      <c r="E9534" s="2"/>
      <c r="F9534" s="2"/>
      <c r="G9534" s="2"/>
      <c r="H9534" s="2"/>
    </row>
    <row r="9535" spans="2:8">
      <c r="B9535" s="2" t="s">
        <v>9980</v>
      </c>
      <c r="C9535" s="2">
        <v>39</v>
      </c>
      <c r="D9535" s="2" t="s">
        <v>450</v>
      </c>
      <c r="E9535" s="2"/>
      <c r="F9535" s="2"/>
      <c r="G9535" s="2"/>
      <c r="H9535" s="2"/>
    </row>
    <row r="9536" spans="2:8">
      <c r="B9536" s="2" t="s">
        <v>9981</v>
      </c>
      <c r="C9536" s="2">
        <v>48</v>
      </c>
      <c r="D9536" s="2" t="s">
        <v>450</v>
      </c>
      <c r="E9536" s="2"/>
      <c r="F9536" s="2"/>
      <c r="G9536" s="2"/>
      <c r="H9536" s="2"/>
    </row>
    <row r="9537" spans="2:8">
      <c r="B9537" s="2" t="s">
        <v>9982</v>
      </c>
      <c r="C9537" s="2">
        <v>46</v>
      </c>
      <c r="D9537" s="2" t="s">
        <v>450</v>
      </c>
      <c r="E9537" s="2"/>
      <c r="F9537" s="2"/>
      <c r="G9537" s="2"/>
      <c r="H9537" s="2"/>
    </row>
    <row r="9538" spans="2:8">
      <c r="B9538" s="2" t="s">
        <v>9983</v>
      </c>
      <c r="C9538" s="2">
        <v>47</v>
      </c>
      <c r="D9538" s="2" t="s">
        <v>450</v>
      </c>
      <c r="E9538" s="2"/>
      <c r="F9538" s="2"/>
      <c r="G9538" s="2"/>
      <c r="H9538" s="2"/>
    </row>
    <row r="9539" spans="2:8">
      <c r="B9539" s="2" t="s">
        <v>9984</v>
      </c>
      <c r="C9539" s="2">
        <v>47</v>
      </c>
      <c r="D9539" s="2" t="s">
        <v>450</v>
      </c>
      <c r="E9539" s="2"/>
      <c r="F9539" s="2"/>
      <c r="G9539" s="2"/>
      <c r="H9539" s="2"/>
    </row>
    <row r="9540" spans="2:8">
      <c r="B9540" s="2" t="s">
        <v>9985</v>
      </c>
      <c r="C9540" s="2">
        <v>42</v>
      </c>
      <c r="D9540" s="2" t="s">
        <v>450</v>
      </c>
      <c r="E9540" s="2"/>
      <c r="F9540" s="2"/>
      <c r="G9540" s="2"/>
      <c r="H9540" s="2"/>
    </row>
    <row r="9541" spans="2:8">
      <c r="B9541" s="2" t="s">
        <v>9986</v>
      </c>
      <c r="C9541" s="2">
        <v>41</v>
      </c>
      <c r="D9541" s="2" t="s">
        <v>450</v>
      </c>
      <c r="E9541" s="2"/>
      <c r="F9541" s="2"/>
      <c r="G9541" s="2"/>
      <c r="H9541" s="2"/>
    </row>
    <row r="9542" spans="2:8">
      <c r="B9542" s="2" t="s">
        <v>9987</v>
      </c>
      <c r="C9542" s="2">
        <v>48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47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43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42</v>
      </c>
      <c r="D9546" s="2" t="s">
        <v>450</v>
      </c>
      <c r="E9546" s="2"/>
      <c r="F9546" s="2"/>
      <c r="G9546" s="2"/>
      <c r="H9546" s="2"/>
    </row>
    <row r="9547" spans="2:8">
      <c r="B9547" s="2" t="s">
        <v>9992</v>
      </c>
      <c r="C9547" s="2">
        <v>44</v>
      </c>
      <c r="D9547" s="2" t="s">
        <v>450</v>
      </c>
      <c r="E9547" s="2"/>
      <c r="F9547" s="2"/>
      <c r="G9547" s="2"/>
      <c r="H9547" s="2"/>
    </row>
    <row r="9548" spans="2:8">
      <c r="B9548" s="2" t="s">
        <v>9993</v>
      </c>
      <c r="C9548" s="2">
        <v>41</v>
      </c>
      <c r="D9548" s="2" t="s">
        <v>450</v>
      </c>
      <c r="E9548" s="2"/>
      <c r="F9548" s="2"/>
      <c r="G9548" s="2"/>
      <c r="H9548" s="2"/>
    </row>
    <row r="9549" spans="2:8">
      <c r="B9549" s="2" t="s">
        <v>9994</v>
      </c>
      <c r="C9549" s="2">
        <v>43</v>
      </c>
      <c r="D9549" s="2" t="s">
        <v>450</v>
      </c>
      <c r="E9549" s="2"/>
      <c r="F9549" s="2"/>
      <c r="G9549" s="2"/>
      <c r="H9549" s="2"/>
    </row>
    <row r="9550" spans="2:8">
      <c r="B9550" s="2" t="s">
        <v>9995</v>
      </c>
      <c r="C9550" s="2">
        <v>40</v>
      </c>
      <c r="D9550" s="2" t="s">
        <v>450</v>
      </c>
      <c r="E9550" s="2"/>
      <c r="F9550" s="2"/>
      <c r="G9550" s="2"/>
      <c r="H9550" s="2"/>
    </row>
    <row r="9551" spans="2:8">
      <c r="B9551" s="2" t="s">
        <v>9996</v>
      </c>
      <c r="C9551" s="2">
        <v>42</v>
      </c>
      <c r="D9551" s="2" t="s">
        <v>450</v>
      </c>
      <c r="E9551" s="2"/>
      <c r="F9551" s="2"/>
      <c r="G9551" s="2"/>
      <c r="H9551" s="2"/>
    </row>
    <row r="9552" spans="2:8">
      <c r="B9552" s="2" t="s">
        <v>9997</v>
      </c>
      <c r="C9552" s="2">
        <v>48</v>
      </c>
      <c r="D9552" s="2" t="s">
        <v>450</v>
      </c>
      <c r="E9552" s="2"/>
      <c r="F9552" s="2"/>
      <c r="G9552" s="2"/>
      <c r="H9552" s="2"/>
    </row>
    <row r="9553" spans="2:8">
      <c r="B9553" s="2" t="s">
        <v>9998</v>
      </c>
      <c r="C9553" s="2">
        <v>50</v>
      </c>
      <c r="D9553" s="2" t="s">
        <v>450</v>
      </c>
      <c r="E9553" s="2"/>
      <c r="F9553" s="2"/>
      <c r="G9553" s="2"/>
      <c r="H9553" s="2"/>
    </row>
    <row r="9554" spans="2:8">
      <c r="B9554" s="2" t="s">
        <v>9999</v>
      </c>
      <c r="C9554" s="2">
        <v>47</v>
      </c>
      <c r="D9554" s="2" t="s">
        <v>450</v>
      </c>
      <c r="E9554" s="2"/>
      <c r="F9554" s="2"/>
      <c r="G9554" s="2"/>
      <c r="H9554" s="2"/>
    </row>
    <row r="9555" spans="2:8">
      <c r="B9555" s="2" t="s">
        <v>10000</v>
      </c>
      <c r="C9555" s="2">
        <v>47</v>
      </c>
      <c r="D9555" s="2" t="s">
        <v>450</v>
      </c>
      <c r="E9555" s="2"/>
      <c r="F9555" s="2"/>
      <c r="G9555" s="2"/>
      <c r="H9555" s="2"/>
    </row>
    <row r="9556" spans="2:8">
      <c r="B9556" s="2" t="s">
        <v>10001</v>
      </c>
      <c r="C9556" s="2">
        <v>51</v>
      </c>
      <c r="D9556" s="2" t="s">
        <v>450</v>
      </c>
      <c r="E9556" s="2"/>
      <c r="F9556" s="2"/>
      <c r="G9556" s="2"/>
      <c r="H9556" s="2"/>
    </row>
    <row r="9557" spans="2:8">
      <c r="B9557" s="2" t="s">
        <v>10002</v>
      </c>
      <c r="C9557" s="2">
        <v>46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10004</v>
      </c>
      <c r="C9559" s="2">
        <v>42</v>
      </c>
      <c r="D9559" s="2" t="s">
        <v>450</v>
      </c>
      <c r="E9559" s="2"/>
      <c r="F9559" s="2"/>
      <c r="G9559" s="2"/>
      <c r="H9559" s="2"/>
    </row>
    <row r="9560" spans="2:8">
      <c r="B9560" s="2" t="s">
        <v>10005</v>
      </c>
      <c r="C9560" s="2">
        <v>43</v>
      </c>
      <c r="D9560" s="2" t="s">
        <v>450</v>
      </c>
      <c r="E9560" s="2"/>
      <c r="F9560" s="2"/>
      <c r="G9560" s="2"/>
      <c r="H9560" s="2"/>
    </row>
    <row r="9561" spans="2:8">
      <c r="B9561" s="2" t="s">
        <v>10006</v>
      </c>
      <c r="C9561" s="2">
        <v>44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42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40</v>
      </c>
      <c r="D9563" s="2" t="s">
        <v>450</v>
      </c>
      <c r="E9563" s="2"/>
      <c r="F9563" s="2"/>
      <c r="G9563" s="2"/>
      <c r="H9563" s="2"/>
    </row>
    <row r="9564" spans="2:8">
      <c r="B9564" s="2" t="s">
        <v>10009</v>
      </c>
      <c r="C9564" s="2">
        <v>41</v>
      </c>
      <c r="D9564" s="2" t="s">
        <v>450</v>
      </c>
      <c r="E9564" s="2"/>
      <c r="F9564" s="2"/>
      <c r="G9564" s="2"/>
      <c r="H9564" s="2"/>
    </row>
    <row r="9565" spans="2:8">
      <c r="B9565" s="2" t="s">
        <v>10010</v>
      </c>
      <c r="C9565" s="2">
        <v>39</v>
      </c>
      <c r="D9565" s="2" t="s">
        <v>450</v>
      </c>
      <c r="E9565" s="2"/>
      <c r="F9565" s="2"/>
      <c r="G9565" s="2"/>
      <c r="H9565" s="2"/>
    </row>
    <row r="9566" spans="2:8">
      <c r="B9566" s="2" t="s">
        <v>10011</v>
      </c>
      <c r="C9566" s="2">
        <v>47</v>
      </c>
      <c r="D9566" s="2" t="s">
        <v>450</v>
      </c>
      <c r="E9566" s="2"/>
      <c r="F9566" s="2"/>
      <c r="G9566" s="2"/>
      <c r="H9566" s="2"/>
    </row>
    <row r="9567" spans="2:8">
      <c r="B9567" s="2" t="s">
        <v>10012</v>
      </c>
      <c r="C9567" s="2">
        <v>47</v>
      </c>
      <c r="D9567" s="2" t="s">
        <v>450</v>
      </c>
      <c r="E9567" s="2"/>
      <c r="F9567" s="2"/>
      <c r="G9567" s="2"/>
      <c r="H9567" s="2"/>
    </row>
    <row r="9568" spans="2:8">
      <c r="B9568" s="2" t="s">
        <v>10013</v>
      </c>
      <c r="C9568" s="2">
        <v>44</v>
      </c>
      <c r="D9568" s="2" t="s">
        <v>450</v>
      </c>
      <c r="E9568" s="2"/>
      <c r="F9568" s="2"/>
      <c r="G9568" s="2"/>
      <c r="H9568" s="2"/>
    </row>
    <row r="9569" spans="2:8">
      <c r="B9569" s="2" t="s">
        <v>10014</v>
      </c>
      <c r="C9569" s="2">
        <v>43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42</v>
      </c>
      <c r="D9570" s="2" t="s">
        <v>450</v>
      </c>
      <c r="E9570" s="2"/>
      <c r="F9570" s="2"/>
      <c r="G9570" s="2"/>
      <c r="H9570" s="2"/>
    </row>
    <row r="9571" spans="2:8">
      <c r="B9571" s="2" t="s">
        <v>10016</v>
      </c>
      <c r="C9571" s="2">
        <v>48</v>
      </c>
      <c r="D9571" s="2" t="s">
        <v>450</v>
      </c>
      <c r="E9571" s="2"/>
      <c r="F9571" s="2"/>
      <c r="G9571" s="2"/>
      <c r="H9571" s="2"/>
    </row>
    <row r="9572" spans="2:8">
      <c r="B9572" s="2" t="s">
        <v>10017</v>
      </c>
      <c r="C9572" s="2">
        <v>37</v>
      </c>
      <c r="D9572" s="2" t="s">
        <v>450</v>
      </c>
      <c r="E9572" s="2"/>
      <c r="F9572" s="2"/>
      <c r="G9572" s="2"/>
      <c r="H9572" s="2"/>
    </row>
    <row r="9573" spans="2:8">
      <c r="B9573" s="2" t="s">
        <v>10018</v>
      </c>
      <c r="C9573" s="2">
        <v>37</v>
      </c>
      <c r="D9573" s="2" t="s">
        <v>450</v>
      </c>
      <c r="E9573" s="2"/>
      <c r="F9573" s="2"/>
      <c r="G9573" s="2"/>
      <c r="H9573" s="2"/>
    </row>
    <row r="9574" spans="2:8">
      <c r="B9574" s="2" t="s">
        <v>10019</v>
      </c>
      <c r="C9574" s="2">
        <v>35</v>
      </c>
      <c r="D9574" s="2" t="s">
        <v>450</v>
      </c>
      <c r="E9574" s="2"/>
      <c r="F9574" s="2"/>
      <c r="G9574" s="2"/>
      <c r="H9574" s="2"/>
    </row>
    <row r="9575" spans="2:8">
      <c r="B9575" s="2" t="s">
        <v>10020</v>
      </c>
      <c r="C9575" s="2">
        <v>36</v>
      </c>
      <c r="D9575" s="2" t="s">
        <v>450</v>
      </c>
      <c r="E9575" s="2"/>
      <c r="F9575" s="2"/>
      <c r="G9575" s="2"/>
      <c r="H9575" s="2"/>
    </row>
    <row r="9576" spans="2:8">
      <c r="B9576" s="2" t="s">
        <v>10021</v>
      </c>
      <c r="C9576" s="2">
        <v>44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42</v>
      </c>
      <c r="D9578" s="2" t="s">
        <v>450</v>
      </c>
      <c r="E9578" s="2"/>
      <c r="F9578" s="2"/>
      <c r="G9578" s="2"/>
      <c r="H9578" s="2"/>
    </row>
    <row r="9579" spans="2:8">
      <c r="B9579" s="2" t="s">
        <v>10024</v>
      </c>
      <c r="C9579" s="2">
        <v>43</v>
      </c>
      <c r="D9579" s="2" t="s">
        <v>450</v>
      </c>
      <c r="E9579" s="2"/>
      <c r="F9579" s="2"/>
      <c r="G9579" s="2"/>
      <c r="H9579" s="2"/>
    </row>
    <row r="9580" spans="2:8">
      <c r="B9580" s="2" t="s">
        <v>10025</v>
      </c>
      <c r="C9580" s="2">
        <v>50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45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47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23</v>
      </c>
      <c r="D9583" s="2" t="s">
        <v>450</v>
      </c>
      <c r="E9583" s="2"/>
      <c r="F9583" s="2"/>
      <c r="G9583" s="2"/>
      <c r="H9583" s="2"/>
    </row>
    <row r="9584" spans="2:8">
      <c r="B9584" s="2" t="s">
        <v>10029</v>
      </c>
      <c r="C9584" s="2">
        <v>45</v>
      </c>
      <c r="D9584" s="2" t="s">
        <v>450</v>
      </c>
      <c r="E9584" s="2"/>
      <c r="F9584" s="2"/>
      <c r="G9584" s="2"/>
      <c r="H9584" s="2"/>
    </row>
    <row r="9585" spans="2:8">
      <c r="B9585" s="2" t="s">
        <v>10030</v>
      </c>
      <c r="C9585" s="2">
        <v>46</v>
      </c>
      <c r="D9585" s="2" t="s">
        <v>450</v>
      </c>
      <c r="E9585" s="2"/>
      <c r="F9585" s="2"/>
      <c r="G9585" s="2"/>
      <c r="H9585" s="2"/>
    </row>
    <row r="9586" spans="2:8">
      <c r="B9586" s="2" t="s">
        <v>10031</v>
      </c>
      <c r="C9586" s="2">
        <v>46</v>
      </c>
      <c r="D9586" s="2" t="s">
        <v>450</v>
      </c>
      <c r="E9586" s="2"/>
      <c r="F9586" s="2"/>
      <c r="G9586" s="2"/>
      <c r="H9586" s="2"/>
    </row>
    <row r="9587" spans="2:8">
      <c r="B9587" s="2" t="s">
        <v>10032</v>
      </c>
      <c r="C9587" s="2">
        <v>44</v>
      </c>
      <c r="D9587" s="2" t="s">
        <v>450</v>
      </c>
      <c r="E9587" s="2"/>
      <c r="F9587" s="2"/>
      <c r="G9587" s="2"/>
      <c r="H9587" s="2"/>
    </row>
    <row r="9588" spans="2:8">
      <c r="B9588" s="2" t="s">
        <v>10033</v>
      </c>
      <c r="C9588" s="2">
        <v>52</v>
      </c>
      <c r="D9588" s="2" t="s">
        <v>450</v>
      </c>
      <c r="E9588" s="2"/>
      <c r="F9588" s="2"/>
      <c r="G9588" s="2"/>
      <c r="H9588" s="2"/>
    </row>
    <row r="9589" spans="2:8">
      <c r="B9589" s="2" t="s">
        <v>10034</v>
      </c>
      <c r="C9589" s="2">
        <v>51</v>
      </c>
      <c r="D9589" s="2" t="s">
        <v>450</v>
      </c>
      <c r="E9589" s="2"/>
      <c r="F9589" s="2"/>
      <c r="G9589" s="2"/>
      <c r="H9589" s="2"/>
    </row>
    <row r="9590" spans="2:8">
      <c r="B9590" s="2" t="s">
        <v>10035</v>
      </c>
      <c r="C9590" s="2">
        <v>45</v>
      </c>
      <c r="D9590" s="2" t="s">
        <v>450</v>
      </c>
      <c r="E9590" s="2"/>
      <c r="F9590" s="2"/>
      <c r="G9590" s="2"/>
      <c r="H9590" s="2"/>
    </row>
    <row r="9591" spans="2:8">
      <c r="B9591" s="2" t="s">
        <v>10036</v>
      </c>
      <c r="C9591" s="2">
        <v>47</v>
      </c>
      <c r="D9591" s="2" t="s">
        <v>450</v>
      </c>
      <c r="E9591" s="2"/>
      <c r="F9591" s="2"/>
      <c r="G9591" s="2"/>
      <c r="H9591" s="2"/>
    </row>
    <row r="9592" spans="2:8">
      <c r="B9592" s="2" t="s">
        <v>10037</v>
      </c>
      <c r="C9592" s="2">
        <v>36</v>
      </c>
      <c r="D9592" s="2" t="s">
        <v>450</v>
      </c>
      <c r="E9592" s="2"/>
      <c r="F9592" s="2"/>
      <c r="G9592" s="2"/>
      <c r="H9592" s="2"/>
    </row>
    <row r="9593" spans="2:8">
      <c r="B9593" s="2" t="s">
        <v>10038</v>
      </c>
      <c r="C9593" s="2">
        <v>37</v>
      </c>
      <c r="D9593" s="2" t="s">
        <v>450</v>
      </c>
      <c r="E9593" s="2"/>
      <c r="F9593" s="2"/>
      <c r="G9593" s="2"/>
      <c r="H9593" s="2"/>
    </row>
    <row r="9594" spans="2:8">
      <c r="B9594" s="2" t="s">
        <v>10039</v>
      </c>
      <c r="C9594" s="2">
        <v>36</v>
      </c>
      <c r="D9594" s="2" t="s">
        <v>450</v>
      </c>
      <c r="E9594" s="2"/>
      <c r="F9594" s="2"/>
      <c r="G9594" s="2"/>
      <c r="H9594" s="2"/>
    </row>
    <row r="9595" spans="2:8">
      <c r="B9595" s="2" t="s">
        <v>10040</v>
      </c>
      <c r="C9595" s="2">
        <v>44</v>
      </c>
      <c r="D9595" s="2" t="s">
        <v>450</v>
      </c>
      <c r="E9595" s="2"/>
      <c r="F9595" s="2"/>
      <c r="G9595" s="2"/>
      <c r="H9595" s="2"/>
    </row>
    <row r="9596" spans="2:8">
      <c r="B9596" s="2" t="s">
        <v>10041</v>
      </c>
      <c r="C9596" s="2">
        <v>47</v>
      </c>
      <c r="D9596" s="2" t="s">
        <v>450</v>
      </c>
      <c r="E9596" s="2"/>
      <c r="F9596" s="2"/>
      <c r="G9596" s="2"/>
      <c r="H9596" s="2"/>
    </row>
    <row r="9597" spans="2:8">
      <c r="B9597" s="2" t="s">
        <v>10042</v>
      </c>
      <c r="C9597" s="2">
        <v>46</v>
      </c>
      <c r="D9597" s="2" t="s">
        <v>450</v>
      </c>
      <c r="E9597" s="2"/>
      <c r="F9597" s="2"/>
      <c r="G9597" s="2"/>
      <c r="H9597" s="2"/>
    </row>
    <row r="9598" spans="2:8">
      <c r="B9598" s="2" t="s">
        <v>10043</v>
      </c>
      <c r="C9598" s="2">
        <v>40</v>
      </c>
      <c r="D9598" s="2" t="s">
        <v>450</v>
      </c>
      <c r="E9598" s="2"/>
      <c r="F9598" s="2"/>
      <c r="G9598" s="2"/>
      <c r="H9598" s="2"/>
    </row>
    <row r="9599" spans="2:8">
      <c r="B9599" s="2" t="s">
        <v>10044</v>
      </c>
      <c r="C9599" s="2">
        <v>40</v>
      </c>
      <c r="D9599" s="2" t="s">
        <v>450</v>
      </c>
      <c r="E9599" s="2"/>
      <c r="F9599" s="2"/>
      <c r="G9599" s="2"/>
      <c r="H9599" s="2"/>
    </row>
    <row r="9600" spans="2:8">
      <c r="B9600" s="2" t="s">
        <v>10045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45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43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43</v>
      </c>
      <c r="D9605" s="2" t="s">
        <v>450</v>
      </c>
      <c r="E9605" s="2"/>
      <c r="F9605" s="2"/>
      <c r="G9605" s="2"/>
      <c r="H9605" s="2"/>
    </row>
    <row r="9606" spans="2:8">
      <c r="B9606" s="2" t="s">
        <v>10051</v>
      </c>
      <c r="C9606" s="2">
        <v>51</v>
      </c>
      <c r="D9606" s="2" t="s">
        <v>450</v>
      </c>
      <c r="E9606" s="2"/>
      <c r="F9606" s="2"/>
      <c r="G9606" s="2"/>
      <c r="H9606" s="2"/>
    </row>
    <row r="9607" spans="2:8">
      <c r="B9607" s="2" t="s">
        <v>10052</v>
      </c>
      <c r="C9607" s="2">
        <v>45</v>
      </c>
      <c r="D9607" s="2" t="s">
        <v>450</v>
      </c>
      <c r="E9607" s="2"/>
      <c r="F9607" s="2"/>
      <c r="G9607" s="2"/>
      <c r="H9607" s="2"/>
    </row>
    <row r="9608" spans="2:8">
      <c r="B9608" s="2" t="s">
        <v>10053</v>
      </c>
      <c r="C9608" s="2">
        <v>46</v>
      </c>
      <c r="D9608" s="2" t="s">
        <v>450</v>
      </c>
      <c r="E9608" s="2"/>
      <c r="F9608" s="2"/>
      <c r="G9608" s="2"/>
      <c r="H9608" s="2"/>
    </row>
    <row r="9609" spans="2:8">
      <c r="B9609" s="2" t="s">
        <v>10054</v>
      </c>
      <c r="C9609" s="2">
        <v>59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50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42</v>
      </c>
      <c r="D9614" s="2" t="s">
        <v>450</v>
      </c>
      <c r="E9614" s="2"/>
      <c r="F9614" s="2"/>
      <c r="G9614" s="2"/>
      <c r="H9614" s="2"/>
    </row>
    <row r="9615" spans="2:8">
      <c r="B9615" s="2" t="s">
        <v>10060</v>
      </c>
      <c r="C9615" s="2">
        <v>42</v>
      </c>
      <c r="D9615" s="2" t="s">
        <v>450</v>
      </c>
      <c r="E9615" s="2"/>
      <c r="F9615" s="2"/>
      <c r="G9615" s="2"/>
      <c r="H9615" s="2"/>
    </row>
    <row r="9616" spans="2:8">
      <c r="B9616" s="2" t="s">
        <v>10061</v>
      </c>
      <c r="C9616" s="2">
        <v>37</v>
      </c>
      <c r="D9616" s="2" t="s">
        <v>450</v>
      </c>
      <c r="E9616" s="2"/>
      <c r="F9616" s="2"/>
      <c r="G9616" s="2"/>
      <c r="H9616" s="2"/>
    </row>
    <row r="9617" spans="2:8">
      <c r="B9617" s="2" t="s">
        <v>10062</v>
      </c>
      <c r="C9617" s="2">
        <v>40</v>
      </c>
      <c r="D9617" s="2" t="s">
        <v>450</v>
      </c>
      <c r="E9617" s="2"/>
      <c r="F9617" s="2"/>
      <c r="G9617" s="2"/>
      <c r="H9617" s="2"/>
    </row>
    <row r="9618" spans="2:8">
      <c r="B9618" s="2" t="s">
        <v>10063</v>
      </c>
      <c r="C9618" s="2">
        <v>41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38</v>
      </c>
      <c r="D9619" s="2" t="s">
        <v>450</v>
      </c>
      <c r="E9619" s="2"/>
      <c r="F9619" s="2"/>
      <c r="G9619" s="2"/>
      <c r="H9619" s="2"/>
    </row>
    <row r="9620" spans="2:8">
      <c r="B9620" s="2" t="s">
        <v>10065</v>
      </c>
      <c r="C9620" s="2">
        <v>41</v>
      </c>
      <c r="D9620" s="2" t="s">
        <v>450</v>
      </c>
      <c r="E9620" s="2"/>
      <c r="F9620" s="2"/>
      <c r="G9620" s="2"/>
      <c r="H9620" s="2"/>
    </row>
    <row r="9621" spans="2:8">
      <c r="B9621" s="2" t="s">
        <v>10066</v>
      </c>
      <c r="C9621" s="2">
        <v>41</v>
      </c>
      <c r="D9621" s="2" t="s">
        <v>450</v>
      </c>
      <c r="E9621" s="2"/>
      <c r="F9621" s="2"/>
      <c r="G9621" s="2"/>
      <c r="H9621" s="2"/>
    </row>
    <row r="9622" spans="2:8">
      <c r="B9622" s="2" t="s">
        <v>10067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46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38</v>
      </c>
      <c r="D9624" s="2" t="s">
        <v>450</v>
      </c>
      <c r="E9624" s="2"/>
      <c r="F9624" s="2"/>
      <c r="G9624" s="2"/>
      <c r="H9624" s="2"/>
    </row>
    <row r="9625" spans="2:8">
      <c r="B9625" s="2" t="s">
        <v>10070</v>
      </c>
      <c r="C9625" s="2">
        <v>37</v>
      </c>
      <c r="D9625" s="2" t="s">
        <v>450</v>
      </c>
      <c r="E9625" s="2"/>
      <c r="F9625" s="2"/>
      <c r="G9625" s="2"/>
      <c r="H9625" s="2"/>
    </row>
    <row r="9626" spans="2:8">
      <c r="B9626" s="2" t="s">
        <v>10071</v>
      </c>
      <c r="C9626" s="2">
        <v>36</v>
      </c>
      <c r="D9626" s="2" t="s">
        <v>450</v>
      </c>
      <c r="E9626" s="2"/>
      <c r="F9626" s="2"/>
      <c r="G9626" s="2"/>
      <c r="H9626" s="2"/>
    </row>
    <row r="9627" spans="2:8">
      <c r="B9627" s="2" t="s">
        <v>10072</v>
      </c>
      <c r="C9627" s="2">
        <v>41</v>
      </c>
      <c r="D9627" s="2" t="s">
        <v>450</v>
      </c>
      <c r="E9627" s="2"/>
      <c r="F9627" s="2"/>
      <c r="G9627" s="2"/>
      <c r="H9627" s="2"/>
    </row>
    <row r="9628" spans="2:8">
      <c r="B9628" s="2" t="s">
        <v>10073</v>
      </c>
      <c r="C9628" s="2">
        <v>41</v>
      </c>
      <c r="D9628" s="2" t="s">
        <v>450</v>
      </c>
      <c r="E9628" s="2"/>
      <c r="F9628" s="2"/>
      <c r="G9628" s="2"/>
      <c r="H9628" s="2"/>
    </row>
    <row r="9629" spans="2:8">
      <c r="B9629" s="2" t="s">
        <v>10074</v>
      </c>
      <c r="C9629" s="2">
        <v>46</v>
      </c>
      <c r="D9629" s="2" t="s">
        <v>450</v>
      </c>
      <c r="E9629" s="2"/>
      <c r="F9629" s="2"/>
      <c r="G9629" s="2"/>
      <c r="H9629" s="2"/>
    </row>
    <row r="9630" spans="2:8">
      <c r="B9630" s="2" t="s">
        <v>10075</v>
      </c>
      <c r="C9630" s="2">
        <v>46</v>
      </c>
      <c r="D9630" s="2" t="s">
        <v>450</v>
      </c>
      <c r="E9630" s="2"/>
      <c r="F9630" s="2"/>
      <c r="G9630" s="2"/>
      <c r="H9630" s="2"/>
    </row>
    <row r="9631" spans="2:8">
      <c r="B9631" s="2" t="s">
        <v>10076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10081</v>
      </c>
      <c r="C9636" s="2">
        <v>24</v>
      </c>
      <c r="D9636" s="2" t="s">
        <v>450</v>
      </c>
      <c r="E9636" s="2"/>
      <c r="F9636" s="2"/>
      <c r="G9636" s="2"/>
      <c r="H9636" s="2"/>
    </row>
    <row r="9637" spans="2:8">
      <c r="B9637" s="2" t="s">
        <v>10082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10083</v>
      </c>
      <c r="C9638" s="2">
        <v>32</v>
      </c>
      <c r="D9638" s="2" t="s">
        <v>450</v>
      </c>
      <c r="E9638" s="2"/>
      <c r="F9638" s="2"/>
      <c r="G9638" s="2"/>
      <c r="H9638" s="2"/>
    </row>
    <row r="9639" spans="2:8">
      <c r="B9639" s="2" t="s">
        <v>10084</v>
      </c>
      <c r="C9639" s="2">
        <v>32</v>
      </c>
      <c r="D9639" s="2" t="s">
        <v>450</v>
      </c>
      <c r="E9639" s="2"/>
      <c r="F9639" s="2"/>
      <c r="G9639" s="2"/>
      <c r="H9639" s="2"/>
    </row>
    <row r="9640" spans="2:8">
      <c r="B9640" s="2" t="s">
        <v>10085</v>
      </c>
      <c r="C9640" s="2">
        <v>33</v>
      </c>
      <c r="D9640" s="2" t="s">
        <v>450</v>
      </c>
      <c r="E9640" s="2"/>
      <c r="F9640" s="2"/>
      <c r="G9640" s="2"/>
      <c r="H9640" s="2"/>
    </row>
    <row r="9641" spans="2:8">
      <c r="B9641" s="2" t="s">
        <v>10086</v>
      </c>
      <c r="C9641" s="2">
        <v>29</v>
      </c>
      <c r="D9641" s="2" t="s">
        <v>450</v>
      </c>
      <c r="E9641" s="2"/>
      <c r="F9641" s="2"/>
      <c r="G9641" s="2"/>
      <c r="H9641" s="2"/>
    </row>
    <row r="9642" spans="2:8">
      <c r="B9642" s="2" t="s">
        <v>10087</v>
      </c>
      <c r="C9642" s="2">
        <v>41</v>
      </c>
      <c r="D9642" s="2" t="s">
        <v>450</v>
      </c>
      <c r="E9642" s="2"/>
      <c r="F9642" s="2"/>
      <c r="G9642" s="2"/>
      <c r="H9642" s="2"/>
    </row>
    <row r="9643" spans="2:8">
      <c r="B9643" s="2" t="s">
        <v>10088</v>
      </c>
      <c r="C9643" s="2">
        <v>39</v>
      </c>
      <c r="D9643" s="2" t="s">
        <v>450</v>
      </c>
      <c r="E9643" s="2"/>
      <c r="F9643" s="2"/>
      <c r="G9643" s="2"/>
      <c r="H9643" s="2"/>
    </row>
    <row r="9644" spans="2:8">
      <c r="B9644" s="2" t="s">
        <v>10089</v>
      </c>
      <c r="C9644" s="2">
        <v>36</v>
      </c>
      <c r="D9644" s="2" t="s">
        <v>450</v>
      </c>
      <c r="E9644" s="2"/>
      <c r="F9644" s="2"/>
      <c r="G9644" s="2"/>
      <c r="H9644" s="2"/>
    </row>
    <row r="9645" spans="2:8">
      <c r="B9645" s="2" t="s">
        <v>10090</v>
      </c>
      <c r="C9645" s="2">
        <v>37</v>
      </c>
      <c r="D9645" s="2" t="s">
        <v>450</v>
      </c>
      <c r="E9645" s="2"/>
      <c r="F9645" s="2"/>
      <c r="G9645" s="2"/>
      <c r="H9645" s="2"/>
    </row>
    <row r="9646" spans="2:8">
      <c r="B9646" s="2" t="s">
        <v>10091</v>
      </c>
      <c r="C9646" s="2">
        <v>37</v>
      </c>
      <c r="D9646" s="2" t="s">
        <v>450</v>
      </c>
      <c r="E9646" s="2"/>
      <c r="F9646" s="2"/>
      <c r="G9646" s="2"/>
      <c r="H9646" s="2"/>
    </row>
    <row r="9647" spans="2:8">
      <c r="B9647" s="2" t="s">
        <v>10092</v>
      </c>
      <c r="C9647" s="2">
        <v>38</v>
      </c>
      <c r="D9647" s="2" t="s">
        <v>450</v>
      </c>
      <c r="E9647" s="2"/>
      <c r="F9647" s="2"/>
      <c r="G9647" s="2"/>
      <c r="H9647" s="2"/>
    </row>
    <row r="9648" spans="2:8">
      <c r="B9648" s="2" t="s">
        <v>10093</v>
      </c>
      <c r="C9648" s="2">
        <v>49</v>
      </c>
      <c r="D9648" s="2" t="s">
        <v>450</v>
      </c>
      <c r="E9648" s="2"/>
      <c r="F9648" s="2"/>
      <c r="G9648" s="2"/>
      <c r="H9648" s="2"/>
    </row>
    <row r="9649" spans="2:8">
      <c r="B9649" s="2" t="s">
        <v>10094</v>
      </c>
      <c r="C9649" s="2">
        <v>48</v>
      </c>
      <c r="D9649" s="2" t="s">
        <v>450</v>
      </c>
      <c r="E9649" s="2"/>
      <c r="F9649" s="2"/>
      <c r="G9649" s="2"/>
      <c r="H9649" s="2"/>
    </row>
    <row r="9650" spans="2:8">
      <c r="B9650" s="2" t="s">
        <v>10095</v>
      </c>
      <c r="C9650" s="2">
        <v>57</v>
      </c>
      <c r="D9650" s="2" t="s">
        <v>450</v>
      </c>
      <c r="E9650" s="2"/>
      <c r="F9650" s="2"/>
      <c r="G9650" s="2"/>
      <c r="H9650" s="2"/>
    </row>
    <row r="9651" spans="2:8">
      <c r="B9651" s="2" t="s">
        <v>10096</v>
      </c>
      <c r="C9651" s="2">
        <v>45</v>
      </c>
      <c r="D9651" s="2" t="s">
        <v>450</v>
      </c>
      <c r="E9651" s="2"/>
      <c r="F9651" s="2"/>
      <c r="G9651" s="2"/>
      <c r="H9651" s="2"/>
    </row>
    <row r="9652" spans="2:8">
      <c r="B9652" s="2" t="s">
        <v>10097</v>
      </c>
      <c r="C9652" s="2">
        <v>43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49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45</v>
      </c>
      <c r="D9654" s="2" t="s">
        <v>450</v>
      </c>
      <c r="E9654" s="2"/>
      <c r="F9654" s="2"/>
      <c r="G9654" s="2"/>
      <c r="H9654" s="2"/>
    </row>
    <row r="9655" spans="2:8">
      <c r="B9655" s="2" t="s">
        <v>10100</v>
      </c>
      <c r="C9655" s="2">
        <v>43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49</v>
      </c>
      <c r="D9656" s="2" t="s">
        <v>450</v>
      </c>
      <c r="E9656" s="2"/>
      <c r="F9656" s="2"/>
      <c r="G9656" s="2"/>
      <c r="H9656" s="2"/>
    </row>
    <row r="9657" spans="2:8">
      <c r="B9657" s="2" t="s">
        <v>10102</v>
      </c>
      <c r="C9657" s="2">
        <v>51</v>
      </c>
      <c r="D9657" s="2" t="s">
        <v>450</v>
      </c>
      <c r="E9657" s="2"/>
      <c r="F9657" s="2"/>
      <c r="G9657" s="2"/>
      <c r="H9657" s="2"/>
    </row>
    <row r="9658" spans="2:8">
      <c r="B9658" s="2" t="s">
        <v>10103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32</v>
      </c>
      <c r="D9659" s="2" t="s">
        <v>450</v>
      </c>
      <c r="E9659" s="2"/>
      <c r="F9659" s="2"/>
      <c r="G9659" s="2"/>
      <c r="H9659" s="2"/>
    </row>
    <row r="9660" spans="2:8">
      <c r="B9660" s="2" t="s">
        <v>10105</v>
      </c>
      <c r="C9660" s="2">
        <v>34</v>
      </c>
      <c r="D9660" s="2" t="s">
        <v>450</v>
      </c>
      <c r="E9660" s="2"/>
      <c r="F9660" s="2"/>
      <c r="G9660" s="2"/>
      <c r="H9660" s="2"/>
    </row>
    <row r="9661" spans="2:8">
      <c r="B9661" s="2" t="s">
        <v>10106</v>
      </c>
      <c r="C9661" s="2">
        <v>35</v>
      </c>
      <c r="D9661" s="2" t="s">
        <v>450</v>
      </c>
      <c r="E9661" s="2"/>
      <c r="F9661" s="2"/>
      <c r="G9661" s="2"/>
      <c r="H9661" s="2"/>
    </row>
    <row r="9662" spans="2:8">
      <c r="B9662" s="2" t="s">
        <v>10107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37</v>
      </c>
      <c r="D9663" s="2" t="s">
        <v>450</v>
      </c>
      <c r="E9663" s="2"/>
      <c r="F9663" s="2"/>
      <c r="G9663" s="2"/>
      <c r="H9663" s="2"/>
    </row>
    <row r="9664" spans="2:8">
      <c r="B9664" s="2" t="s">
        <v>10109</v>
      </c>
      <c r="C9664" s="2">
        <v>39</v>
      </c>
      <c r="D9664" s="2" t="s">
        <v>450</v>
      </c>
      <c r="E9664" s="2"/>
      <c r="F9664" s="2"/>
      <c r="G9664" s="2"/>
      <c r="H9664" s="2"/>
    </row>
    <row r="9665" spans="2:8">
      <c r="B9665" s="2" t="s">
        <v>10110</v>
      </c>
      <c r="C9665" s="2">
        <v>38</v>
      </c>
      <c r="D9665" s="2" t="s">
        <v>450</v>
      </c>
      <c r="E9665" s="2"/>
      <c r="F9665" s="2"/>
      <c r="G9665" s="2"/>
      <c r="H9665" s="2"/>
    </row>
    <row r="9666" spans="2:8">
      <c r="B9666" s="2" t="s">
        <v>10111</v>
      </c>
      <c r="C9666" s="2">
        <v>43</v>
      </c>
      <c r="D9666" s="2" t="s">
        <v>450</v>
      </c>
      <c r="E9666" s="2"/>
      <c r="F9666" s="2"/>
      <c r="G9666" s="2"/>
      <c r="H9666" s="2"/>
    </row>
    <row r="9667" spans="2:8">
      <c r="B9667" s="2" t="s">
        <v>10112</v>
      </c>
      <c r="C9667" s="2">
        <v>43</v>
      </c>
      <c r="D9667" s="2" t="s">
        <v>450</v>
      </c>
      <c r="E9667" s="2"/>
      <c r="F9667" s="2"/>
      <c r="G9667" s="2"/>
      <c r="H9667" s="2"/>
    </row>
    <row r="9668" spans="2:8">
      <c r="B9668" s="2" t="s">
        <v>10113</v>
      </c>
      <c r="C9668" s="2">
        <v>32</v>
      </c>
      <c r="D9668" s="2" t="s">
        <v>450</v>
      </c>
      <c r="E9668" s="2"/>
      <c r="F9668" s="2"/>
      <c r="G9668" s="2"/>
      <c r="H9668" s="2"/>
    </row>
    <row r="9669" spans="2:8">
      <c r="B9669" s="2" t="s">
        <v>10114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10115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10116</v>
      </c>
      <c r="C9671" s="2">
        <v>44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41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450</v>
      </c>
      <c r="E9673" s="2"/>
      <c r="F9673" s="2"/>
      <c r="G9673" s="2"/>
      <c r="H9673" s="2"/>
    </row>
    <row r="9674" spans="2:8">
      <c r="B9674" s="2" t="s">
        <v>10119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10120</v>
      </c>
      <c r="C9675" s="2">
        <v>26</v>
      </c>
      <c r="D9675" s="2" t="s">
        <v>450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10122</v>
      </c>
      <c r="C9677" s="2">
        <v>45</v>
      </c>
      <c r="D9677" s="2" t="s">
        <v>450</v>
      </c>
      <c r="E9677" s="2"/>
      <c r="F9677" s="2"/>
      <c r="G9677" s="2"/>
      <c r="H9677" s="2"/>
    </row>
    <row r="9678" spans="2:8">
      <c r="B9678" s="2" t="s">
        <v>10123</v>
      </c>
      <c r="C9678" s="2">
        <v>46</v>
      </c>
      <c r="D9678" s="2" t="s">
        <v>450</v>
      </c>
      <c r="E9678" s="2"/>
      <c r="F9678" s="2"/>
      <c r="G9678" s="2"/>
      <c r="H9678" s="2"/>
    </row>
    <row r="9679" spans="2:8">
      <c r="B9679" s="2" t="s">
        <v>10124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44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41</v>
      </c>
      <c r="D9682" s="2" t="s">
        <v>450</v>
      </c>
      <c r="E9682" s="2"/>
      <c r="F9682" s="2"/>
      <c r="G9682" s="2"/>
      <c r="H9682" s="2"/>
    </row>
    <row r="9683" spans="2:8">
      <c r="B9683" s="2" t="s">
        <v>10128</v>
      </c>
      <c r="C9683" s="2">
        <v>42</v>
      </c>
      <c r="D9683" s="2" t="s">
        <v>450</v>
      </c>
      <c r="E9683" s="2"/>
      <c r="F9683" s="2"/>
      <c r="G9683" s="2"/>
      <c r="H9683" s="2"/>
    </row>
    <row r="9684" spans="2:8">
      <c r="B9684" s="2" t="s">
        <v>10129</v>
      </c>
      <c r="C9684" s="2">
        <v>41</v>
      </c>
      <c r="D9684" s="2" t="s">
        <v>450</v>
      </c>
      <c r="E9684" s="2"/>
      <c r="F9684" s="2"/>
      <c r="G9684" s="2"/>
      <c r="H9684" s="2"/>
    </row>
    <row r="9685" spans="2:8">
      <c r="B9685" s="2" t="s">
        <v>10130</v>
      </c>
      <c r="C9685" s="2">
        <v>43</v>
      </c>
      <c r="D9685" s="2" t="s">
        <v>450</v>
      </c>
      <c r="E9685" s="2"/>
      <c r="F9685" s="2"/>
      <c r="G9685" s="2"/>
      <c r="H9685" s="2"/>
    </row>
    <row r="9686" spans="2:8">
      <c r="B9686" s="2" t="s">
        <v>10131</v>
      </c>
      <c r="C9686" s="2">
        <v>45</v>
      </c>
      <c r="D9686" s="2" t="s">
        <v>450</v>
      </c>
      <c r="E9686" s="2"/>
      <c r="F9686" s="2"/>
      <c r="G9686" s="2"/>
      <c r="H9686" s="2"/>
    </row>
    <row r="9687" spans="2:8">
      <c r="B9687" s="2" t="s">
        <v>10132</v>
      </c>
      <c r="C9687" s="2">
        <v>45</v>
      </c>
      <c r="D9687" s="2" t="s">
        <v>450</v>
      </c>
      <c r="E9687" s="2"/>
      <c r="F9687" s="2"/>
      <c r="G9687" s="2"/>
      <c r="H9687" s="2"/>
    </row>
    <row r="9688" spans="2:8">
      <c r="B9688" s="2" t="s">
        <v>10133</v>
      </c>
      <c r="C9688" s="2">
        <v>45</v>
      </c>
      <c r="D9688" s="2" t="s">
        <v>450</v>
      </c>
      <c r="E9688" s="2"/>
      <c r="F9688" s="2"/>
      <c r="G9688" s="2"/>
      <c r="H9688" s="2"/>
    </row>
    <row r="9689" spans="2:8">
      <c r="B9689" s="2" t="s">
        <v>10134</v>
      </c>
      <c r="C9689" s="2">
        <v>44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43</v>
      </c>
      <c r="D9690" s="2" t="s">
        <v>450</v>
      </c>
      <c r="E9690" s="2"/>
      <c r="F9690" s="2"/>
      <c r="G9690" s="2"/>
      <c r="H9690" s="2"/>
    </row>
    <row r="9691" spans="2:8">
      <c r="B9691" s="2" t="s">
        <v>10136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41</v>
      </c>
      <c r="D9692" s="2" t="s">
        <v>450</v>
      </c>
      <c r="E9692" s="2"/>
      <c r="F9692" s="2"/>
      <c r="G9692" s="2"/>
      <c r="H9692" s="2"/>
    </row>
    <row r="9693" spans="2:8">
      <c r="B9693" s="2" t="s">
        <v>10138</v>
      </c>
      <c r="C9693" s="2">
        <v>43</v>
      </c>
      <c r="D9693" s="2" t="s">
        <v>450</v>
      </c>
      <c r="E9693" s="2"/>
      <c r="F9693" s="2"/>
      <c r="G9693" s="2"/>
      <c r="H9693" s="2"/>
    </row>
    <row r="9694" spans="2:8">
      <c r="B9694" s="2" t="s">
        <v>10139</v>
      </c>
      <c r="C9694" s="2">
        <v>41</v>
      </c>
      <c r="D9694" s="2" t="s">
        <v>450</v>
      </c>
      <c r="E9694" s="2"/>
      <c r="F9694" s="2"/>
      <c r="G9694" s="2"/>
      <c r="H9694" s="2"/>
    </row>
    <row r="9695" spans="2:8">
      <c r="B9695" s="2" t="s">
        <v>10140</v>
      </c>
      <c r="C9695" s="2">
        <v>44</v>
      </c>
      <c r="D9695" s="2" t="s">
        <v>450</v>
      </c>
      <c r="E9695" s="2"/>
      <c r="F9695" s="2"/>
      <c r="G9695" s="2"/>
      <c r="H9695" s="2"/>
    </row>
    <row r="9696" spans="2:8">
      <c r="B9696" s="2" t="s">
        <v>10141</v>
      </c>
      <c r="C9696" s="2">
        <v>43</v>
      </c>
      <c r="D9696" s="2" t="s">
        <v>450</v>
      </c>
      <c r="E9696" s="2"/>
      <c r="F9696" s="2"/>
      <c r="G9696" s="2"/>
      <c r="H9696" s="2"/>
    </row>
    <row r="9697" spans="2:8">
      <c r="B9697" s="2" t="s">
        <v>10142</v>
      </c>
      <c r="C9697" s="2">
        <v>42</v>
      </c>
      <c r="D9697" s="2" t="s">
        <v>450</v>
      </c>
      <c r="E9697" s="2"/>
      <c r="F9697" s="2"/>
      <c r="G9697" s="2"/>
      <c r="H9697" s="2"/>
    </row>
    <row r="9698" spans="2:8">
      <c r="B9698" s="2" t="s">
        <v>10143</v>
      </c>
      <c r="C9698" s="2">
        <v>42</v>
      </c>
      <c r="D9698" s="2" t="s">
        <v>450</v>
      </c>
      <c r="E9698" s="2"/>
      <c r="F9698" s="2"/>
      <c r="G9698" s="2"/>
      <c r="H9698" s="2"/>
    </row>
    <row r="9699" spans="2:8">
      <c r="B9699" s="2" t="s">
        <v>10144</v>
      </c>
      <c r="C9699" s="2">
        <v>43</v>
      </c>
      <c r="D9699" s="2" t="s">
        <v>450</v>
      </c>
      <c r="E9699" s="2"/>
      <c r="F9699" s="2"/>
      <c r="G9699" s="2"/>
      <c r="H9699" s="2"/>
    </row>
    <row r="9700" spans="2:8">
      <c r="B9700" s="2" t="s">
        <v>10145</v>
      </c>
      <c r="C9700" s="2">
        <v>48</v>
      </c>
      <c r="D9700" s="2" t="s">
        <v>450</v>
      </c>
      <c r="E9700" s="2"/>
      <c r="F9700" s="2"/>
      <c r="G9700" s="2"/>
      <c r="H9700" s="2"/>
    </row>
    <row r="9701" spans="2:8">
      <c r="B9701" s="2" t="s">
        <v>10146</v>
      </c>
      <c r="C9701" s="2">
        <v>48</v>
      </c>
      <c r="D9701" s="2" t="s">
        <v>450</v>
      </c>
      <c r="E9701" s="2"/>
      <c r="F9701" s="2"/>
      <c r="G9701" s="2"/>
      <c r="H9701" s="2"/>
    </row>
    <row r="9702" spans="2:8">
      <c r="B9702" s="2" t="s">
        <v>10147</v>
      </c>
      <c r="C9702" s="2">
        <v>46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42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41</v>
      </c>
      <c r="D9704" s="2" t="s">
        <v>450</v>
      </c>
      <c r="E9704" s="2"/>
      <c r="F9704" s="2"/>
      <c r="G9704" s="2"/>
      <c r="H9704" s="2"/>
    </row>
    <row r="9705" spans="2:8">
      <c r="B9705" s="2" t="s">
        <v>10150</v>
      </c>
      <c r="C9705" s="2">
        <v>42</v>
      </c>
      <c r="D9705" s="2" t="s">
        <v>450</v>
      </c>
      <c r="E9705" s="2"/>
      <c r="F9705" s="2"/>
      <c r="G9705" s="2"/>
      <c r="H9705" s="2"/>
    </row>
    <row r="9706" spans="2:8">
      <c r="B9706" s="2" t="s">
        <v>10151</v>
      </c>
      <c r="C9706" s="2">
        <v>43</v>
      </c>
      <c r="D9706" s="2" t="s">
        <v>450</v>
      </c>
      <c r="E9706" s="2"/>
      <c r="F9706" s="2"/>
      <c r="G9706" s="2"/>
      <c r="H9706" s="2"/>
    </row>
    <row r="9707" spans="2:8">
      <c r="B9707" s="2" t="s">
        <v>10152</v>
      </c>
      <c r="C9707" s="2">
        <v>47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48</v>
      </c>
      <c r="D9708" s="2" t="s">
        <v>450</v>
      </c>
      <c r="E9708" s="2"/>
      <c r="F9708" s="2"/>
      <c r="G9708" s="2"/>
      <c r="H9708" s="2"/>
    </row>
    <row r="9709" spans="2:8">
      <c r="B9709" s="2" t="s">
        <v>10154</v>
      </c>
      <c r="C9709" s="2">
        <v>46</v>
      </c>
      <c r="D9709" s="2" t="s">
        <v>450</v>
      </c>
      <c r="E9709" s="2"/>
      <c r="F9709" s="2"/>
      <c r="G9709" s="2"/>
      <c r="H9709" s="2"/>
    </row>
    <row r="9710" spans="2:8">
      <c r="B9710" s="2" t="s">
        <v>10155</v>
      </c>
      <c r="C9710" s="2">
        <v>45</v>
      </c>
      <c r="D9710" s="2" t="s">
        <v>450</v>
      </c>
      <c r="E9710" s="2"/>
      <c r="F9710" s="2"/>
      <c r="G9710" s="2"/>
      <c r="H9710" s="2"/>
    </row>
    <row r="9711" spans="2:8">
      <c r="B9711" s="2" t="s">
        <v>10156</v>
      </c>
      <c r="C9711" s="2">
        <v>51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51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53</v>
      </c>
      <c r="D9713" s="2" t="s">
        <v>450</v>
      </c>
      <c r="E9713" s="2"/>
      <c r="F9713" s="2"/>
      <c r="G9713" s="2"/>
      <c r="H9713" s="2"/>
    </row>
    <row r="9714" spans="2:8">
      <c r="B9714" s="2" t="s">
        <v>10159</v>
      </c>
      <c r="C9714" s="2">
        <v>55</v>
      </c>
      <c r="D9714" s="2" t="s">
        <v>450</v>
      </c>
      <c r="E9714" s="2"/>
      <c r="F9714" s="2"/>
      <c r="G9714" s="2"/>
      <c r="H9714" s="2"/>
    </row>
    <row r="9715" spans="2:8">
      <c r="B9715" s="2" t="s">
        <v>10160</v>
      </c>
      <c r="C9715" s="2">
        <v>37</v>
      </c>
      <c r="D9715" s="2" t="s">
        <v>450</v>
      </c>
      <c r="E9715" s="2"/>
      <c r="F9715" s="2"/>
      <c r="G9715" s="2"/>
      <c r="H9715" s="2"/>
    </row>
    <row r="9716" spans="2:8">
      <c r="B9716" s="2" t="s">
        <v>10161</v>
      </c>
      <c r="C9716" s="2">
        <v>40</v>
      </c>
      <c r="D9716" s="2" t="s">
        <v>450</v>
      </c>
      <c r="E9716" s="2"/>
      <c r="F9716" s="2"/>
      <c r="G9716" s="2"/>
      <c r="H9716" s="2"/>
    </row>
    <row r="9717" spans="2:8">
      <c r="B9717" s="2" t="s">
        <v>10162</v>
      </c>
      <c r="C9717" s="2">
        <v>41</v>
      </c>
      <c r="D9717" s="2" t="s">
        <v>450</v>
      </c>
      <c r="E9717" s="2"/>
      <c r="F9717" s="2"/>
      <c r="G9717" s="2"/>
      <c r="H9717" s="2"/>
    </row>
    <row r="9718" spans="2:8">
      <c r="B9718" s="2" t="s">
        <v>10163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45</v>
      </c>
      <c r="D9719" s="2" t="s">
        <v>450</v>
      </c>
      <c r="E9719" s="2"/>
      <c r="F9719" s="2"/>
      <c r="G9719" s="2"/>
      <c r="H9719" s="2"/>
    </row>
    <row r="9720" spans="2:8">
      <c r="B9720" s="2" t="s">
        <v>10165</v>
      </c>
      <c r="C9720" s="2">
        <v>45</v>
      </c>
      <c r="D9720" s="2" t="s">
        <v>450</v>
      </c>
      <c r="E9720" s="2"/>
      <c r="F9720" s="2"/>
      <c r="G9720" s="2"/>
      <c r="H9720" s="2"/>
    </row>
    <row r="9721" spans="2:8">
      <c r="B9721" s="2" t="s">
        <v>10166</v>
      </c>
      <c r="C9721" s="2">
        <v>42</v>
      </c>
      <c r="D9721" s="2" t="s">
        <v>450</v>
      </c>
      <c r="E9721" s="2"/>
      <c r="F9721" s="2"/>
      <c r="G9721" s="2"/>
      <c r="H9721" s="2"/>
    </row>
    <row r="9722" spans="2:8">
      <c r="B9722" s="2" t="s">
        <v>10167</v>
      </c>
      <c r="C9722" s="2">
        <v>43</v>
      </c>
      <c r="D9722" s="2" t="s">
        <v>450</v>
      </c>
      <c r="E9722" s="2"/>
      <c r="F9722" s="2"/>
      <c r="G9722" s="2"/>
      <c r="H9722" s="2"/>
    </row>
    <row r="9723" spans="2:8">
      <c r="B9723" s="2" t="s">
        <v>10168</v>
      </c>
      <c r="C9723" s="2">
        <v>42</v>
      </c>
      <c r="D9723" s="2" t="s">
        <v>450</v>
      </c>
      <c r="E9723" s="2"/>
      <c r="F9723" s="2"/>
      <c r="G9723" s="2"/>
      <c r="H9723" s="2"/>
    </row>
    <row r="9724" spans="2:8">
      <c r="B9724" s="2" t="s">
        <v>10169</v>
      </c>
      <c r="C9724" s="2">
        <v>47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39</v>
      </c>
      <c r="D9725" s="2" t="s">
        <v>450</v>
      </c>
      <c r="E9725" s="2"/>
      <c r="F9725" s="2"/>
      <c r="G9725" s="2"/>
      <c r="H9725" s="2"/>
    </row>
    <row r="9726" spans="2:8">
      <c r="B9726" s="2" t="s">
        <v>10171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10172</v>
      </c>
      <c r="C9727" s="2">
        <v>37</v>
      </c>
      <c r="D9727" s="2" t="s">
        <v>450</v>
      </c>
      <c r="E9727" s="2"/>
      <c r="F9727" s="2"/>
      <c r="G9727" s="2"/>
      <c r="H9727" s="2"/>
    </row>
    <row r="9728" spans="2:8">
      <c r="B9728" s="2" t="s">
        <v>10173</v>
      </c>
      <c r="C9728" s="2">
        <v>36</v>
      </c>
      <c r="D9728" s="2" t="s">
        <v>450</v>
      </c>
      <c r="E9728" s="2"/>
      <c r="F9728" s="2"/>
      <c r="G9728" s="2"/>
      <c r="H9728" s="2"/>
    </row>
    <row r="9729" spans="2:8">
      <c r="B9729" s="2" t="s">
        <v>10174</v>
      </c>
      <c r="C9729" s="2">
        <v>52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46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41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49</v>
      </c>
      <c r="D9733" s="2" t="s">
        <v>450</v>
      </c>
      <c r="E9733" s="2"/>
      <c r="F9733" s="2"/>
      <c r="G9733" s="2"/>
      <c r="H9733" s="2"/>
    </row>
    <row r="9734" spans="2:8">
      <c r="B9734" s="2" t="s">
        <v>10179</v>
      </c>
      <c r="C9734" s="2">
        <v>55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41</v>
      </c>
      <c r="D9735" s="2" t="s">
        <v>450</v>
      </c>
      <c r="E9735" s="2"/>
      <c r="F9735" s="2"/>
      <c r="G9735" s="2"/>
      <c r="H9735" s="2"/>
    </row>
    <row r="9736" spans="2:8">
      <c r="B9736" s="2" t="s">
        <v>10181</v>
      </c>
      <c r="C9736" s="2">
        <v>40</v>
      </c>
      <c r="D9736" s="2" t="s">
        <v>450</v>
      </c>
      <c r="E9736" s="2"/>
      <c r="F9736" s="2"/>
      <c r="G9736" s="2"/>
      <c r="H9736" s="2"/>
    </row>
    <row r="9737" spans="2:8">
      <c r="B9737" s="2" t="s">
        <v>10182</v>
      </c>
      <c r="C9737" s="2">
        <v>41</v>
      </c>
      <c r="D9737" s="2" t="s">
        <v>450</v>
      </c>
      <c r="E9737" s="2"/>
      <c r="F9737" s="2"/>
      <c r="G9737" s="2"/>
      <c r="H9737" s="2"/>
    </row>
    <row r="9738" spans="2:8">
      <c r="B9738" s="2" t="s">
        <v>10183</v>
      </c>
      <c r="C9738" s="2">
        <v>42</v>
      </c>
      <c r="D9738" s="2" t="s">
        <v>450</v>
      </c>
      <c r="E9738" s="2"/>
      <c r="F9738" s="2"/>
      <c r="G9738" s="2"/>
      <c r="H9738" s="2"/>
    </row>
    <row r="9739" spans="2:8">
      <c r="B9739" s="2" t="s">
        <v>10184</v>
      </c>
      <c r="C9739" s="2">
        <v>42</v>
      </c>
      <c r="D9739" s="2" t="s">
        <v>450</v>
      </c>
      <c r="E9739" s="2"/>
      <c r="F9739" s="2"/>
      <c r="G9739" s="2"/>
      <c r="H9739" s="2"/>
    </row>
    <row r="9740" spans="2:8">
      <c r="B9740" s="2" t="s">
        <v>10185</v>
      </c>
      <c r="C9740" s="2">
        <v>41</v>
      </c>
      <c r="D9740" s="2" t="s">
        <v>450</v>
      </c>
      <c r="E9740" s="2"/>
      <c r="F9740" s="2"/>
      <c r="G9740" s="2"/>
      <c r="H9740" s="2"/>
    </row>
    <row r="9741" spans="2:8">
      <c r="B9741" s="2" t="s">
        <v>10186</v>
      </c>
      <c r="C9741" s="2">
        <v>40</v>
      </c>
      <c r="D9741" s="2" t="s">
        <v>450</v>
      </c>
      <c r="E9741" s="2"/>
      <c r="F9741" s="2"/>
      <c r="G9741" s="2"/>
      <c r="H9741" s="2"/>
    </row>
    <row r="9742" spans="2:8">
      <c r="B9742" s="2" t="s">
        <v>10187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15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56</v>
      </c>
      <c r="D9745" s="2" t="s">
        <v>450</v>
      </c>
      <c r="E9745" s="2"/>
      <c r="F9745" s="2"/>
      <c r="G9745" s="2"/>
      <c r="H9745" s="2"/>
    </row>
    <row r="9746" spans="2:8">
      <c r="B9746" s="2" t="s">
        <v>10191</v>
      </c>
      <c r="C9746" s="2">
        <v>40</v>
      </c>
      <c r="D9746" s="2" t="s">
        <v>450</v>
      </c>
      <c r="E9746" s="2"/>
      <c r="F9746" s="2"/>
      <c r="G9746" s="2"/>
      <c r="H9746" s="2"/>
    </row>
    <row r="9747" spans="2:8">
      <c r="B9747" s="2" t="s">
        <v>10192</v>
      </c>
      <c r="C9747" s="2">
        <v>39</v>
      </c>
      <c r="D9747" s="2" t="s">
        <v>450</v>
      </c>
      <c r="E9747" s="2"/>
      <c r="F9747" s="2"/>
      <c r="G9747" s="2"/>
      <c r="H9747" s="2"/>
    </row>
    <row r="9748" spans="2:8">
      <c r="B9748" s="2" t="s">
        <v>10193</v>
      </c>
      <c r="C9748" s="2">
        <v>38</v>
      </c>
      <c r="D9748" s="2" t="s">
        <v>450</v>
      </c>
      <c r="E9748" s="2"/>
      <c r="F9748" s="2"/>
      <c r="G9748" s="2"/>
      <c r="H9748" s="2"/>
    </row>
    <row r="9749" spans="2:8">
      <c r="B9749" s="2" t="s">
        <v>10194</v>
      </c>
      <c r="C9749" s="2">
        <v>39</v>
      </c>
      <c r="D9749" s="2" t="s">
        <v>450</v>
      </c>
      <c r="E9749" s="2"/>
      <c r="F9749" s="2"/>
      <c r="G9749" s="2"/>
      <c r="H9749" s="2"/>
    </row>
    <row r="9750" spans="2:8">
      <c r="B9750" s="2" t="s">
        <v>10195</v>
      </c>
      <c r="C9750" s="2">
        <v>39</v>
      </c>
      <c r="D9750" s="2" t="s">
        <v>450</v>
      </c>
      <c r="E9750" s="2"/>
      <c r="F9750" s="2"/>
      <c r="G9750" s="2"/>
      <c r="H9750" s="2"/>
    </row>
    <row r="9751" spans="2:8">
      <c r="B9751" s="2" t="s">
        <v>10196</v>
      </c>
      <c r="C9751" s="2">
        <v>52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44</v>
      </c>
      <c r="D9752" s="2" t="s">
        <v>450</v>
      </c>
      <c r="E9752" s="2"/>
      <c r="F9752" s="2"/>
      <c r="G9752" s="2"/>
      <c r="H9752" s="2"/>
    </row>
    <row r="9753" spans="2:8">
      <c r="B9753" s="2" t="s">
        <v>10198</v>
      </c>
      <c r="C9753" s="2">
        <v>45</v>
      </c>
      <c r="D9753" s="2" t="s">
        <v>450</v>
      </c>
      <c r="E9753" s="2"/>
      <c r="F9753" s="2"/>
      <c r="G9753" s="2"/>
      <c r="H9753" s="2"/>
    </row>
    <row r="9754" spans="2:8">
      <c r="B9754" s="2" t="s">
        <v>10199</v>
      </c>
      <c r="C9754" s="2">
        <v>44</v>
      </c>
      <c r="D9754" s="2" t="s">
        <v>450</v>
      </c>
      <c r="E9754" s="2"/>
      <c r="F9754" s="2"/>
      <c r="G9754" s="2"/>
      <c r="H9754" s="2"/>
    </row>
    <row r="9755" spans="2:8">
      <c r="B9755" s="2" t="s">
        <v>10200</v>
      </c>
      <c r="C9755" s="2">
        <v>45</v>
      </c>
      <c r="D9755" s="2" t="s">
        <v>450</v>
      </c>
      <c r="E9755" s="2"/>
      <c r="F9755" s="2"/>
      <c r="G9755" s="2"/>
      <c r="H9755" s="2"/>
    </row>
    <row r="9756" spans="2:8">
      <c r="B9756" s="2" t="s">
        <v>10201</v>
      </c>
      <c r="C9756" s="2">
        <v>44</v>
      </c>
      <c r="D9756" s="2" t="s">
        <v>450</v>
      </c>
      <c r="E9756" s="2"/>
      <c r="F9756" s="2"/>
      <c r="G9756" s="2"/>
      <c r="H9756" s="2"/>
    </row>
    <row r="9757" spans="2:8">
      <c r="B9757" s="2" t="s">
        <v>10202</v>
      </c>
      <c r="C9757" s="2">
        <v>50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49</v>
      </c>
      <c r="D9758" s="2" t="s">
        <v>450</v>
      </c>
      <c r="E9758" s="2"/>
      <c r="F9758" s="2"/>
      <c r="G9758" s="2"/>
      <c r="H9758" s="2"/>
    </row>
    <row r="9759" spans="2:8">
      <c r="B9759" s="2" t="s">
        <v>10204</v>
      </c>
      <c r="C9759" s="2">
        <v>37</v>
      </c>
      <c r="D9759" s="2" t="s">
        <v>450</v>
      </c>
      <c r="E9759" s="2"/>
      <c r="F9759" s="2"/>
      <c r="G9759" s="2"/>
      <c r="H9759" s="2"/>
    </row>
    <row r="9760" spans="2:8">
      <c r="B9760" s="2" t="s">
        <v>10205</v>
      </c>
      <c r="C9760" s="2">
        <v>38</v>
      </c>
      <c r="D9760" s="2" t="s">
        <v>450</v>
      </c>
      <c r="E9760" s="2"/>
      <c r="F9760" s="2"/>
      <c r="G9760" s="2"/>
      <c r="H9760" s="2"/>
    </row>
    <row r="9761" spans="2:8">
      <c r="B9761" s="2" t="s">
        <v>10206</v>
      </c>
      <c r="C9761" s="2">
        <v>37</v>
      </c>
      <c r="D9761" s="2" t="s">
        <v>450</v>
      </c>
      <c r="E9761" s="2"/>
      <c r="F9761" s="2"/>
      <c r="G9761" s="2"/>
      <c r="H9761" s="2"/>
    </row>
    <row r="9762" spans="2:8">
      <c r="B9762" s="2" t="s">
        <v>10207</v>
      </c>
      <c r="C9762" s="2">
        <v>37</v>
      </c>
      <c r="D9762" s="2" t="s">
        <v>450</v>
      </c>
      <c r="E9762" s="2"/>
      <c r="F9762" s="2"/>
      <c r="G9762" s="2"/>
      <c r="H9762" s="2"/>
    </row>
    <row r="9763" spans="2:8">
      <c r="B9763" s="2" t="s">
        <v>10208</v>
      </c>
      <c r="C9763" s="2">
        <v>37</v>
      </c>
      <c r="D9763" s="2" t="s">
        <v>450</v>
      </c>
      <c r="E9763" s="2"/>
      <c r="F9763" s="2"/>
      <c r="G9763" s="2"/>
      <c r="H9763" s="2"/>
    </row>
    <row r="9764" spans="2:8">
      <c r="B9764" s="2" t="s">
        <v>10209</v>
      </c>
      <c r="C9764" s="2">
        <v>35</v>
      </c>
      <c r="D9764" s="2" t="s">
        <v>450</v>
      </c>
      <c r="E9764" s="2"/>
      <c r="F9764" s="2"/>
      <c r="G9764" s="2"/>
      <c r="H9764" s="2"/>
    </row>
    <row r="9765" spans="2:8">
      <c r="B9765" s="2" t="s">
        <v>10210</v>
      </c>
      <c r="C9765" s="2">
        <v>32</v>
      </c>
      <c r="D9765" s="2" t="s">
        <v>450</v>
      </c>
      <c r="E9765" s="2"/>
      <c r="F9765" s="2"/>
      <c r="G9765" s="2"/>
      <c r="H9765" s="2"/>
    </row>
    <row r="9766" spans="2:8">
      <c r="B9766" s="2" t="s">
        <v>10211</v>
      </c>
      <c r="C9766" s="2">
        <v>33</v>
      </c>
      <c r="D9766" s="2" t="s">
        <v>450</v>
      </c>
      <c r="E9766" s="2"/>
      <c r="F9766" s="2"/>
      <c r="G9766" s="2"/>
      <c r="H9766" s="2"/>
    </row>
    <row r="9767" spans="2:8">
      <c r="B9767" s="2" t="s">
        <v>10212</v>
      </c>
      <c r="C9767" s="2">
        <v>33</v>
      </c>
      <c r="D9767" s="2" t="s">
        <v>450</v>
      </c>
      <c r="E9767" s="2"/>
      <c r="F9767" s="2"/>
      <c r="G9767" s="2"/>
      <c r="H9767" s="2"/>
    </row>
    <row r="9768" spans="2:8">
      <c r="B9768" s="2" t="s">
        <v>10213</v>
      </c>
      <c r="C9768" s="2">
        <v>47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44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43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46</v>
      </c>
      <c r="D9771" s="2" t="s">
        <v>450</v>
      </c>
      <c r="E9771" s="2"/>
      <c r="F9771" s="2"/>
      <c r="G9771" s="2"/>
      <c r="H9771" s="2"/>
    </row>
    <row r="9772" spans="2:8">
      <c r="B9772" s="2" t="s">
        <v>10217</v>
      </c>
      <c r="C9772" s="2">
        <v>46</v>
      </c>
      <c r="D9772" s="2" t="s">
        <v>450</v>
      </c>
      <c r="E9772" s="2"/>
      <c r="F9772" s="2"/>
      <c r="G9772" s="2"/>
      <c r="H9772" s="2"/>
    </row>
    <row r="9773" spans="2:8">
      <c r="B9773" s="2" t="s">
        <v>10218</v>
      </c>
      <c r="C9773" s="2">
        <v>48</v>
      </c>
      <c r="D9773" s="2" t="s">
        <v>450</v>
      </c>
      <c r="E9773" s="2"/>
      <c r="F9773" s="2"/>
      <c r="G9773" s="2"/>
      <c r="H9773" s="2"/>
    </row>
    <row r="9774" spans="2:8">
      <c r="B9774" s="2" t="s">
        <v>10219</v>
      </c>
      <c r="C9774" s="2">
        <v>49</v>
      </c>
      <c r="D9774" s="2" t="s">
        <v>450</v>
      </c>
      <c r="E9774" s="2"/>
      <c r="F9774" s="2"/>
      <c r="G9774" s="2"/>
      <c r="H9774" s="2"/>
    </row>
    <row r="9775" spans="2:8">
      <c r="B9775" s="2" t="s">
        <v>10220</v>
      </c>
      <c r="C9775" s="2">
        <v>48</v>
      </c>
      <c r="D9775" s="2" t="s">
        <v>450</v>
      </c>
      <c r="E9775" s="2"/>
      <c r="F9775" s="2"/>
      <c r="G9775" s="2"/>
      <c r="H9775" s="2"/>
    </row>
    <row r="9776" spans="2:8">
      <c r="B9776" s="2" t="s">
        <v>10221</v>
      </c>
      <c r="C9776" s="2">
        <v>53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45</v>
      </c>
      <c r="D9777" s="2" t="s">
        <v>450</v>
      </c>
      <c r="E9777" s="2"/>
      <c r="F9777" s="2"/>
      <c r="G9777" s="2"/>
      <c r="H9777" s="2"/>
    </row>
    <row r="9778" spans="2:8">
      <c r="B9778" s="2" t="s">
        <v>10223</v>
      </c>
      <c r="C9778" s="2">
        <v>47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38</v>
      </c>
      <c r="D9779" s="2" t="s">
        <v>450</v>
      </c>
      <c r="E9779" s="2"/>
      <c r="F9779" s="2"/>
      <c r="G9779" s="2"/>
      <c r="H9779" s="2"/>
    </row>
    <row r="9780" spans="2:8">
      <c r="B9780" s="2" t="s">
        <v>10225</v>
      </c>
      <c r="C9780" s="2">
        <v>40</v>
      </c>
      <c r="D9780" s="2" t="s">
        <v>450</v>
      </c>
      <c r="E9780" s="2"/>
      <c r="F9780" s="2"/>
      <c r="G9780" s="2"/>
      <c r="H9780" s="2"/>
    </row>
    <row r="9781" spans="2:8">
      <c r="B9781" s="2" t="s">
        <v>10226</v>
      </c>
      <c r="C9781" s="2">
        <v>41</v>
      </c>
      <c r="D9781" s="2" t="s">
        <v>450</v>
      </c>
      <c r="E9781" s="2"/>
      <c r="F9781" s="2"/>
      <c r="G9781" s="2"/>
      <c r="H9781" s="2"/>
    </row>
    <row r="9782" spans="2:8">
      <c r="B9782" s="2" t="s">
        <v>10227</v>
      </c>
      <c r="C9782" s="2">
        <v>42</v>
      </c>
      <c r="D9782" s="2" t="s">
        <v>450</v>
      </c>
      <c r="E9782" s="2"/>
      <c r="F9782" s="2"/>
      <c r="G9782" s="2"/>
      <c r="H9782" s="2"/>
    </row>
    <row r="9783" spans="2:8">
      <c r="B9783" s="2" t="s">
        <v>10228</v>
      </c>
      <c r="C9783" s="2">
        <v>43</v>
      </c>
      <c r="D9783" s="2" t="s">
        <v>450</v>
      </c>
      <c r="E9783" s="2"/>
      <c r="F9783" s="2"/>
      <c r="G9783" s="2"/>
      <c r="H9783" s="2"/>
    </row>
    <row r="9784" spans="2:8">
      <c r="B9784" s="2" t="s">
        <v>10229</v>
      </c>
      <c r="C9784" s="2">
        <v>43</v>
      </c>
      <c r="D9784" s="2" t="s">
        <v>450</v>
      </c>
      <c r="E9784" s="2"/>
      <c r="F9784" s="2"/>
      <c r="G9784" s="2"/>
      <c r="H9784" s="2"/>
    </row>
    <row r="9785" spans="2:8">
      <c r="B9785" s="2" t="s">
        <v>10230</v>
      </c>
      <c r="C9785" s="2">
        <v>42</v>
      </c>
      <c r="D9785" s="2" t="s">
        <v>450</v>
      </c>
      <c r="E9785" s="2"/>
      <c r="F9785" s="2"/>
      <c r="G9785" s="2"/>
      <c r="H9785" s="2"/>
    </row>
    <row r="9786" spans="2:8">
      <c r="B9786" s="2" t="s">
        <v>10231</v>
      </c>
      <c r="C9786" s="2">
        <v>42</v>
      </c>
      <c r="D9786" s="2" t="s">
        <v>450</v>
      </c>
      <c r="E9786" s="2"/>
      <c r="F9786" s="2"/>
      <c r="G9786" s="2"/>
      <c r="H9786" s="2"/>
    </row>
    <row r="9787" spans="2:8">
      <c r="B9787" s="2" t="s">
        <v>10232</v>
      </c>
      <c r="C9787" s="2">
        <v>42</v>
      </c>
      <c r="D9787" s="2" t="s">
        <v>450</v>
      </c>
      <c r="E9787" s="2"/>
      <c r="F9787" s="2"/>
      <c r="G9787" s="2"/>
      <c r="H9787" s="2"/>
    </row>
    <row r="9788" spans="2:8">
      <c r="B9788" s="2" t="s">
        <v>10233</v>
      </c>
      <c r="C9788" s="2">
        <v>42</v>
      </c>
      <c r="D9788" s="2" t="s">
        <v>450</v>
      </c>
      <c r="E9788" s="2"/>
      <c r="F9788" s="2"/>
      <c r="G9788" s="2"/>
      <c r="H9788" s="2"/>
    </row>
    <row r="9789" spans="2:8">
      <c r="B9789" s="2" t="s">
        <v>10234</v>
      </c>
      <c r="C9789" s="2">
        <v>42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41</v>
      </c>
      <c r="D9791" s="2" t="s">
        <v>450</v>
      </c>
      <c r="E9791" s="2"/>
      <c r="F9791" s="2"/>
      <c r="G9791" s="2"/>
      <c r="H9791" s="2"/>
    </row>
    <row r="9792" spans="2:8">
      <c r="B9792" s="2" t="s">
        <v>10237</v>
      </c>
      <c r="C9792" s="2">
        <v>42</v>
      </c>
      <c r="D9792" s="2" t="s">
        <v>450</v>
      </c>
      <c r="E9792" s="2"/>
      <c r="F9792" s="2"/>
      <c r="G9792" s="2"/>
      <c r="H9792" s="2"/>
    </row>
    <row r="9793" spans="2:8">
      <c r="B9793" s="2" t="s">
        <v>10238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51</v>
      </c>
      <c r="D9794" s="2" t="s">
        <v>450</v>
      </c>
      <c r="E9794" s="2"/>
      <c r="F9794" s="2"/>
      <c r="G9794" s="2"/>
      <c r="H9794" s="2"/>
    </row>
    <row r="9795" spans="2:8">
      <c r="B9795" s="2" t="s">
        <v>10240</v>
      </c>
      <c r="C9795" s="2">
        <v>48</v>
      </c>
      <c r="D9795" s="2" t="s">
        <v>450</v>
      </c>
      <c r="E9795" s="2"/>
      <c r="F9795" s="2"/>
      <c r="G9795" s="2"/>
      <c r="H9795" s="2"/>
    </row>
    <row r="9796" spans="2:8">
      <c r="B9796" s="2" t="s">
        <v>10241</v>
      </c>
      <c r="C9796" s="2">
        <v>49</v>
      </c>
      <c r="D9796" s="2" t="s">
        <v>450</v>
      </c>
      <c r="E9796" s="2"/>
      <c r="F9796" s="2"/>
      <c r="G9796" s="2"/>
      <c r="H9796" s="2"/>
    </row>
    <row r="9797" spans="2:8">
      <c r="B9797" s="2" t="s">
        <v>10242</v>
      </c>
      <c r="C9797" s="2">
        <v>43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43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46</v>
      </c>
      <c r="D9799" s="2" t="s">
        <v>450</v>
      </c>
      <c r="E9799" s="2"/>
      <c r="F9799" s="2"/>
      <c r="G9799" s="2"/>
      <c r="H9799" s="2"/>
    </row>
    <row r="9800" spans="2:8">
      <c r="B9800" s="2" t="s">
        <v>10245</v>
      </c>
      <c r="C9800" s="2">
        <v>43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46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49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43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44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450</v>
      </c>
      <c r="E9805" s="2"/>
      <c r="F9805" s="2"/>
      <c r="G9805" s="2"/>
      <c r="H9805" s="2"/>
    </row>
    <row r="9806" spans="2:8">
      <c r="B9806" s="2" t="s">
        <v>10251</v>
      </c>
      <c r="C9806" s="2">
        <v>31</v>
      </c>
      <c r="D9806" s="2" t="s">
        <v>450</v>
      </c>
      <c r="E9806" s="2"/>
      <c r="F9806" s="2"/>
      <c r="G9806" s="2"/>
      <c r="H9806" s="2"/>
    </row>
    <row r="9807" spans="2:8">
      <c r="B9807" s="2" t="s">
        <v>10252</v>
      </c>
      <c r="C9807" s="2">
        <v>32</v>
      </c>
      <c r="D9807" s="2" t="s">
        <v>450</v>
      </c>
      <c r="E9807" s="2"/>
      <c r="F9807" s="2"/>
      <c r="G9807" s="2"/>
      <c r="H9807" s="2"/>
    </row>
    <row r="9808" spans="2:8">
      <c r="B9808" s="2" t="s">
        <v>10253</v>
      </c>
      <c r="C9808" s="2">
        <v>34</v>
      </c>
      <c r="D9808" s="2" t="s">
        <v>450</v>
      </c>
      <c r="E9808" s="2"/>
      <c r="F9808" s="2"/>
      <c r="G9808" s="2"/>
      <c r="H9808" s="2"/>
    </row>
    <row r="9809" spans="2:8">
      <c r="B9809" s="2" t="s">
        <v>10254</v>
      </c>
      <c r="C9809" s="2">
        <v>34</v>
      </c>
      <c r="D9809" s="2" t="s">
        <v>450</v>
      </c>
      <c r="E9809" s="2"/>
      <c r="F9809" s="2"/>
      <c r="G9809" s="2"/>
      <c r="H9809" s="2"/>
    </row>
    <row r="9810" spans="2:8">
      <c r="B9810" s="2" t="s">
        <v>10255</v>
      </c>
      <c r="C9810" s="2">
        <v>34</v>
      </c>
      <c r="D9810" s="2" t="s">
        <v>450</v>
      </c>
      <c r="E9810" s="2"/>
      <c r="F9810" s="2"/>
      <c r="G9810" s="2"/>
      <c r="H9810" s="2"/>
    </row>
    <row r="9811" spans="2:8">
      <c r="B9811" s="2" t="s">
        <v>10256</v>
      </c>
      <c r="C9811" s="2">
        <v>41</v>
      </c>
      <c r="D9811" s="2" t="s">
        <v>450</v>
      </c>
      <c r="E9811" s="2"/>
      <c r="F9811" s="2"/>
      <c r="G9811" s="2"/>
      <c r="H9811" s="2"/>
    </row>
    <row r="9812" spans="2:8">
      <c r="B9812" s="2" t="s">
        <v>10257</v>
      </c>
      <c r="C9812" s="2">
        <v>43</v>
      </c>
      <c r="D9812" s="2" t="s">
        <v>450</v>
      </c>
      <c r="E9812" s="2"/>
      <c r="F9812" s="2"/>
      <c r="G9812" s="2"/>
      <c r="H9812" s="2"/>
    </row>
    <row r="9813" spans="2:8">
      <c r="B9813" s="2" t="s">
        <v>10258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35</v>
      </c>
      <c r="D9814" s="2" t="s">
        <v>450</v>
      </c>
      <c r="E9814" s="2"/>
      <c r="F9814" s="2"/>
      <c r="G9814" s="2"/>
      <c r="H9814" s="2"/>
    </row>
    <row r="9815" spans="2:8">
      <c r="B9815" s="2" t="s">
        <v>10260</v>
      </c>
      <c r="C9815" s="2">
        <v>39</v>
      </c>
      <c r="D9815" s="2" t="s">
        <v>450</v>
      </c>
      <c r="E9815" s="2"/>
      <c r="F9815" s="2"/>
      <c r="G9815" s="2"/>
      <c r="H9815" s="2"/>
    </row>
    <row r="9816" spans="2:8">
      <c r="B9816" s="2" t="s">
        <v>10261</v>
      </c>
      <c r="C9816" s="2">
        <v>40</v>
      </c>
      <c r="D9816" s="2" t="s">
        <v>450</v>
      </c>
      <c r="E9816" s="2"/>
      <c r="F9816" s="2"/>
      <c r="G9816" s="2"/>
      <c r="H9816" s="2"/>
    </row>
    <row r="9817" spans="2:8">
      <c r="B9817" s="2" t="s">
        <v>10262</v>
      </c>
      <c r="C9817" s="2">
        <v>38</v>
      </c>
      <c r="D9817" s="2" t="s">
        <v>450</v>
      </c>
      <c r="E9817" s="2"/>
      <c r="F9817" s="2"/>
      <c r="G9817" s="2"/>
      <c r="H9817" s="2"/>
    </row>
    <row r="9818" spans="2:8">
      <c r="B9818" s="2" t="s">
        <v>10263</v>
      </c>
      <c r="C9818" s="2">
        <v>35</v>
      </c>
      <c r="D9818" s="2" t="s">
        <v>450</v>
      </c>
      <c r="E9818" s="2"/>
      <c r="F9818" s="2"/>
      <c r="G9818" s="2"/>
      <c r="H9818" s="2"/>
    </row>
    <row r="9819" spans="2:8">
      <c r="B9819" s="2" t="s">
        <v>10264</v>
      </c>
      <c r="C9819" s="2">
        <v>36</v>
      </c>
      <c r="D9819" s="2" t="s">
        <v>450</v>
      </c>
      <c r="E9819" s="2"/>
      <c r="F9819" s="2"/>
      <c r="G9819" s="2"/>
      <c r="H9819" s="2"/>
    </row>
    <row r="9820" spans="2:8">
      <c r="B9820" s="2" t="s">
        <v>10265</v>
      </c>
      <c r="C9820" s="2">
        <v>36</v>
      </c>
      <c r="D9820" s="2" t="s">
        <v>450</v>
      </c>
      <c r="E9820" s="2"/>
      <c r="F9820" s="2"/>
      <c r="G9820" s="2"/>
      <c r="H9820" s="2"/>
    </row>
    <row r="9821" spans="2:8">
      <c r="B9821" s="2" t="s">
        <v>10266</v>
      </c>
      <c r="C9821" s="2">
        <v>35</v>
      </c>
      <c r="D9821" s="2" t="s">
        <v>450</v>
      </c>
      <c r="E9821" s="2"/>
      <c r="F9821" s="2"/>
      <c r="G9821" s="2"/>
      <c r="H9821" s="2"/>
    </row>
    <row r="9822" spans="2:8">
      <c r="B9822" s="2" t="s">
        <v>10267</v>
      </c>
      <c r="C9822" s="2">
        <v>41</v>
      </c>
      <c r="D9822" s="2" t="s">
        <v>450</v>
      </c>
      <c r="E9822" s="2"/>
      <c r="F9822" s="2"/>
      <c r="G9822" s="2"/>
      <c r="H9822" s="2"/>
    </row>
    <row r="9823" spans="2:8">
      <c r="B9823" s="2" t="s">
        <v>10268</v>
      </c>
      <c r="C9823" s="2">
        <v>43</v>
      </c>
      <c r="D9823" s="2" t="s">
        <v>450</v>
      </c>
      <c r="E9823" s="2"/>
      <c r="F9823" s="2"/>
      <c r="G9823" s="2"/>
      <c r="H9823" s="2"/>
    </row>
    <row r="9824" spans="2:8">
      <c r="B9824" s="2" t="s">
        <v>10269</v>
      </c>
      <c r="C9824" s="2">
        <v>43</v>
      </c>
      <c r="D9824" s="2" t="s">
        <v>450</v>
      </c>
      <c r="E9824" s="2"/>
      <c r="F9824" s="2"/>
      <c r="G9824" s="2"/>
      <c r="H9824" s="2"/>
    </row>
    <row r="9825" spans="2:8">
      <c r="B9825" s="2" t="s">
        <v>10270</v>
      </c>
      <c r="C9825" s="2">
        <v>42</v>
      </c>
      <c r="D9825" s="2" t="s">
        <v>450</v>
      </c>
      <c r="E9825" s="2"/>
      <c r="F9825" s="2"/>
      <c r="G9825" s="2"/>
      <c r="H9825" s="2"/>
    </row>
    <row r="9826" spans="2:8">
      <c r="B9826" s="2" t="s">
        <v>10271</v>
      </c>
      <c r="C9826" s="2">
        <v>42</v>
      </c>
      <c r="D9826" s="2" t="s">
        <v>450</v>
      </c>
      <c r="E9826" s="2"/>
      <c r="F9826" s="2"/>
      <c r="G9826" s="2"/>
      <c r="H9826" s="2"/>
    </row>
    <row r="9827" spans="2:8">
      <c r="B9827" s="2" t="s">
        <v>10272</v>
      </c>
      <c r="C9827" s="2">
        <v>43</v>
      </c>
      <c r="D9827" s="2" t="s">
        <v>450</v>
      </c>
      <c r="E9827" s="2"/>
      <c r="F9827" s="2"/>
      <c r="G9827" s="2"/>
      <c r="H9827" s="2"/>
    </row>
    <row r="9828" spans="2:8">
      <c r="B9828" s="2" t="s">
        <v>10273</v>
      </c>
      <c r="C9828" s="2">
        <v>44</v>
      </c>
      <c r="D9828" s="2" t="s">
        <v>450</v>
      </c>
      <c r="E9828" s="2"/>
      <c r="F9828" s="2"/>
      <c r="G9828" s="2"/>
      <c r="H9828" s="2"/>
    </row>
    <row r="9829" spans="2:8">
      <c r="B9829" s="2" t="s">
        <v>10274</v>
      </c>
      <c r="C9829" s="2">
        <v>43</v>
      </c>
      <c r="D9829" s="2" t="s">
        <v>450</v>
      </c>
      <c r="E9829" s="2"/>
      <c r="F9829" s="2"/>
      <c r="G9829" s="2"/>
      <c r="H9829" s="2"/>
    </row>
    <row r="9830" spans="2:8">
      <c r="B9830" s="2" t="s">
        <v>10275</v>
      </c>
      <c r="C9830" s="2">
        <v>41</v>
      </c>
      <c r="D9830" s="2" t="s">
        <v>450</v>
      </c>
      <c r="E9830" s="2"/>
      <c r="F9830" s="2"/>
      <c r="G9830" s="2"/>
      <c r="H9830" s="2"/>
    </row>
    <row r="9831" spans="2:8">
      <c r="B9831" s="2" t="s">
        <v>10276</v>
      </c>
      <c r="C9831" s="2">
        <v>40</v>
      </c>
      <c r="D9831" s="2" t="s">
        <v>450</v>
      </c>
      <c r="E9831" s="2"/>
      <c r="F9831" s="2"/>
      <c r="G9831" s="2"/>
      <c r="H9831" s="2"/>
    </row>
    <row r="9832" spans="2:8">
      <c r="B9832" s="2" t="s">
        <v>10277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53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52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19</v>
      </c>
      <c r="D9837" s="2" t="s">
        <v>450</v>
      </c>
      <c r="E9837" s="2"/>
      <c r="F9837" s="2"/>
      <c r="G9837" s="2"/>
      <c r="H9837" s="2"/>
    </row>
    <row r="9838" spans="2:8">
      <c r="B9838" s="2" t="s">
        <v>10283</v>
      </c>
      <c r="C9838" s="2">
        <v>34</v>
      </c>
      <c r="D9838" s="2" t="s">
        <v>450</v>
      </c>
      <c r="E9838" s="2"/>
      <c r="F9838" s="2"/>
      <c r="G9838" s="2"/>
      <c r="H9838" s="2"/>
    </row>
    <row r="9839" spans="2:8">
      <c r="B9839" s="2" t="s">
        <v>10284</v>
      </c>
      <c r="C9839" s="2">
        <v>34</v>
      </c>
      <c r="D9839" s="2" t="s">
        <v>450</v>
      </c>
      <c r="E9839" s="2"/>
      <c r="F9839" s="2"/>
      <c r="G9839" s="2"/>
      <c r="H9839" s="2"/>
    </row>
    <row r="9840" spans="2:8">
      <c r="B9840" s="2" t="s">
        <v>10285</v>
      </c>
      <c r="C9840" s="2">
        <v>34</v>
      </c>
      <c r="D9840" s="2" t="s">
        <v>450</v>
      </c>
      <c r="E9840" s="2"/>
      <c r="F9840" s="2"/>
      <c r="G9840" s="2"/>
      <c r="H9840" s="2"/>
    </row>
    <row r="9841" spans="2:8">
      <c r="B9841" s="2" t="s">
        <v>10286</v>
      </c>
      <c r="C9841" s="2">
        <v>37</v>
      </c>
      <c r="D9841" s="2" t="s">
        <v>450</v>
      </c>
      <c r="E9841" s="2"/>
      <c r="F9841" s="2"/>
      <c r="G9841" s="2"/>
      <c r="H9841" s="2"/>
    </row>
    <row r="9842" spans="2:8">
      <c r="B9842" s="2" t="s">
        <v>10287</v>
      </c>
      <c r="C9842" s="2">
        <v>38</v>
      </c>
      <c r="D9842" s="2" t="s">
        <v>450</v>
      </c>
      <c r="E9842" s="2"/>
      <c r="F9842" s="2"/>
      <c r="G9842" s="2"/>
      <c r="H9842" s="2"/>
    </row>
    <row r="9843" spans="2:8">
      <c r="B9843" s="2" t="s">
        <v>10288</v>
      </c>
      <c r="C9843" s="2">
        <v>37</v>
      </c>
      <c r="D9843" s="2" t="s">
        <v>450</v>
      </c>
      <c r="E9843" s="2"/>
      <c r="F9843" s="2"/>
      <c r="G9843" s="2"/>
      <c r="H9843" s="2"/>
    </row>
    <row r="9844" spans="2:8">
      <c r="B9844" s="2" t="s">
        <v>10289</v>
      </c>
      <c r="C9844" s="2">
        <v>38</v>
      </c>
      <c r="D9844" s="2" t="s">
        <v>450</v>
      </c>
      <c r="E9844" s="2"/>
      <c r="F9844" s="2"/>
      <c r="G9844" s="2"/>
      <c r="H9844" s="2"/>
    </row>
    <row r="9845" spans="2:8">
      <c r="B9845" s="2" t="s">
        <v>10290</v>
      </c>
      <c r="C9845" s="2">
        <v>37</v>
      </c>
      <c r="D9845" s="2" t="s">
        <v>450</v>
      </c>
      <c r="E9845" s="2"/>
      <c r="F9845" s="2"/>
      <c r="G9845" s="2"/>
      <c r="H9845" s="2"/>
    </row>
    <row r="9846" spans="2:8">
      <c r="B9846" s="2" t="s">
        <v>10291</v>
      </c>
      <c r="C9846" s="2">
        <v>39</v>
      </c>
      <c r="D9846" s="2" t="s">
        <v>450</v>
      </c>
      <c r="E9846" s="2"/>
      <c r="F9846" s="2"/>
      <c r="G9846" s="2"/>
      <c r="H9846" s="2"/>
    </row>
    <row r="9847" spans="2:8">
      <c r="B9847" s="2" t="s">
        <v>10292</v>
      </c>
      <c r="C9847" s="2">
        <v>39</v>
      </c>
      <c r="D9847" s="2" t="s">
        <v>450</v>
      </c>
      <c r="E9847" s="2"/>
      <c r="F9847" s="2"/>
      <c r="G9847" s="2"/>
      <c r="H9847" s="2"/>
    </row>
    <row r="9848" spans="2:8">
      <c r="B9848" s="2" t="s">
        <v>10293</v>
      </c>
      <c r="C9848" s="2">
        <v>38</v>
      </c>
      <c r="D9848" s="2" t="s">
        <v>450</v>
      </c>
      <c r="E9848" s="2"/>
      <c r="F9848" s="2"/>
      <c r="G9848" s="2"/>
      <c r="H9848" s="2"/>
    </row>
    <row r="9849" spans="2:8">
      <c r="B9849" s="2" t="s">
        <v>10294</v>
      </c>
      <c r="C9849" s="2">
        <v>38</v>
      </c>
      <c r="D9849" s="2" t="s">
        <v>450</v>
      </c>
      <c r="E9849" s="2"/>
      <c r="F9849" s="2"/>
      <c r="G9849" s="2"/>
      <c r="H9849" s="2"/>
    </row>
    <row r="9850" spans="2:8">
      <c r="B9850" s="2" t="s">
        <v>10295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38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41</v>
      </c>
      <c r="D9854" s="2" t="s">
        <v>450</v>
      </c>
      <c r="E9854" s="2"/>
      <c r="F9854" s="2"/>
      <c r="G9854" s="2"/>
      <c r="H9854" s="2"/>
    </row>
    <row r="9855" spans="2:8">
      <c r="B9855" s="2" t="s">
        <v>10300</v>
      </c>
      <c r="C9855" s="2">
        <v>43</v>
      </c>
      <c r="D9855" s="2" t="s">
        <v>450</v>
      </c>
      <c r="E9855" s="2"/>
      <c r="F9855" s="2"/>
      <c r="G9855" s="2"/>
      <c r="H9855" s="2"/>
    </row>
    <row r="9856" spans="2:8">
      <c r="B9856" s="2" t="s">
        <v>10301</v>
      </c>
      <c r="C9856" s="2">
        <v>43</v>
      </c>
      <c r="D9856" s="2" t="s">
        <v>450</v>
      </c>
      <c r="E9856" s="2"/>
      <c r="F9856" s="2"/>
      <c r="G9856" s="2"/>
      <c r="H9856" s="2"/>
    </row>
    <row r="9857" spans="2:8">
      <c r="B9857" s="2" t="s">
        <v>10302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44</v>
      </c>
      <c r="D9859" s="2" t="s">
        <v>450</v>
      </c>
      <c r="E9859" s="2"/>
      <c r="F9859" s="2"/>
      <c r="G9859" s="2"/>
      <c r="H9859" s="2"/>
    </row>
    <row r="9860" spans="2:8">
      <c r="B9860" s="2" t="s">
        <v>10305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44</v>
      </c>
      <c r="D9861" s="2" t="s">
        <v>450</v>
      </c>
      <c r="E9861" s="2"/>
      <c r="F9861" s="2"/>
      <c r="G9861" s="2"/>
      <c r="H9861" s="2"/>
    </row>
    <row r="9862" spans="2:8">
      <c r="B9862" s="2" t="s">
        <v>10307</v>
      </c>
      <c r="C9862" s="2">
        <v>46</v>
      </c>
      <c r="D9862" s="2" t="s">
        <v>450</v>
      </c>
      <c r="E9862" s="2"/>
      <c r="F9862" s="2"/>
      <c r="G9862" s="2"/>
      <c r="H9862" s="2"/>
    </row>
    <row r="9863" spans="2:8">
      <c r="B9863" s="2" t="s">
        <v>10308</v>
      </c>
      <c r="C9863" s="2">
        <v>46</v>
      </c>
      <c r="D9863" s="2" t="s">
        <v>450</v>
      </c>
      <c r="E9863" s="2"/>
      <c r="F9863" s="2"/>
      <c r="G9863" s="2"/>
      <c r="H9863" s="2"/>
    </row>
    <row r="9864" spans="2:8">
      <c r="B9864" s="2" t="s">
        <v>10309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50</v>
      </c>
      <c r="D9865" s="2" t="s">
        <v>450</v>
      </c>
      <c r="E9865" s="2"/>
      <c r="F9865" s="2"/>
      <c r="G9865" s="2"/>
      <c r="H9865" s="2"/>
    </row>
    <row r="9866" spans="2:8">
      <c r="B9866" s="2" t="s">
        <v>10311</v>
      </c>
      <c r="C9866" s="2">
        <v>50</v>
      </c>
      <c r="D9866" s="2" t="s">
        <v>450</v>
      </c>
      <c r="E9866" s="2"/>
      <c r="F9866" s="2"/>
      <c r="G9866" s="2"/>
      <c r="H9866" s="2"/>
    </row>
    <row r="9867" spans="2:8">
      <c r="B9867" s="2" t="s">
        <v>10312</v>
      </c>
      <c r="C9867" s="2">
        <v>48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48</v>
      </c>
      <c r="D9868" s="2" t="s">
        <v>450</v>
      </c>
      <c r="E9868" s="2"/>
      <c r="F9868" s="2"/>
      <c r="G9868" s="2"/>
      <c r="H9868" s="2"/>
    </row>
    <row r="9869" spans="2:8">
      <c r="B9869" s="2" t="s">
        <v>10314</v>
      </c>
      <c r="C9869" s="2">
        <v>49</v>
      </c>
      <c r="D9869" s="2" t="s">
        <v>450</v>
      </c>
      <c r="E9869" s="2"/>
      <c r="F9869" s="2"/>
      <c r="G9869" s="2"/>
      <c r="H9869" s="2"/>
    </row>
    <row r="9870" spans="2:8">
      <c r="B9870" s="2" t="s">
        <v>10315</v>
      </c>
      <c r="C9870" s="2">
        <v>48</v>
      </c>
      <c r="D9870" s="2" t="s">
        <v>450</v>
      </c>
      <c r="E9870" s="2"/>
      <c r="F9870" s="2"/>
      <c r="G9870" s="2"/>
      <c r="H9870" s="2"/>
    </row>
    <row r="9871" spans="2:8">
      <c r="B9871" s="2" t="s">
        <v>10316</v>
      </c>
      <c r="C9871" s="2">
        <v>48</v>
      </c>
      <c r="D9871" s="2" t="s">
        <v>450</v>
      </c>
      <c r="E9871" s="2"/>
      <c r="F9871" s="2"/>
      <c r="G9871" s="2"/>
      <c r="H9871" s="2"/>
    </row>
    <row r="9872" spans="2:8">
      <c r="B9872" s="2" t="s">
        <v>10317</v>
      </c>
      <c r="C9872" s="2">
        <v>46</v>
      </c>
      <c r="D9872" s="2" t="s">
        <v>450</v>
      </c>
      <c r="E9872" s="2"/>
      <c r="F9872" s="2"/>
      <c r="G9872" s="2"/>
      <c r="H9872" s="2"/>
    </row>
    <row r="9873" spans="2:8">
      <c r="B9873" s="2" t="s">
        <v>10318</v>
      </c>
      <c r="C9873" s="2">
        <v>44</v>
      </c>
      <c r="D9873" s="2" t="s">
        <v>450</v>
      </c>
      <c r="E9873" s="2"/>
      <c r="F9873" s="2"/>
      <c r="G9873" s="2"/>
      <c r="H9873" s="2"/>
    </row>
    <row r="9874" spans="2:8">
      <c r="B9874" s="2" t="s">
        <v>10319</v>
      </c>
      <c r="C9874" s="2">
        <v>48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48</v>
      </c>
      <c r="D9875" s="2" t="s">
        <v>450</v>
      </c>
      <c r="E9875" s="2"/>
      <c r="F9875" s="2"/>
      <c r="G9875" s="2"/>
      <c r="H9875" s="2"/>
    </row>
    <row r="9876" spans="2:8">
      <c r="B9876" s="2" t="s">
        <v>10321</v>
      </c>
      <c r="C9876" s="2">
        <v>48</v>
      </c>
      <c r="D9876" s="2" t="s">
        <v>450</v>
      </c>
      <c r="E9876" s="2"/>
      <c r="F9876" s="2"/>
      <c r="G9876" s="2"/>
      <c r="H9876" s="2"/>
    </row>
    <row r="9877" spans="2:8">
      <c r="B9877" s="2" t="s">
        <v>10322</v>
      </c>
      <c r="C9877" s="2">
        <v>47</v>
      </c>
      <c r="D9877" s="2" t="s">
        <v>450</v>
      </c>
      <c r="E9877" s="2"/>
      <c r="F9877" s="2"/>
      <c r="G9877" s="2"/>
      <c r="H9877" s="2"/>
    </row>
    <row r="9878" spans="2:8">
      <c r="B9878" s="2" t="s">
        <v>10323</v>
      </c>
      <c r="C9878" s="2">
        <v>49</v>
      </c>
      <c r="D9878" s="2" t="s">
        <v>450</v>
      </c>
      <c r="E9878" s="2"/>
      <c r="F9878" s="2"/>
      <c r="G9878" s="2"/>
      <c r="H9878" s="2"/>
    </row>
    <row r="9879" spans="2:8">
      <c r="B9879" s="2" t="s">
        <v>10324</v>
      </c>
      <c r="C9879" s="2">
        <v>44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44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41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44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55</v>
      </c>
      <c r="D9883" s="2" t="s">
        <v>450</v>
      </c>
      <c r="E9883" s="2"/>
      <c r="F9883" s="2"/>
      <c r="G9883" s="2"/>
      <c r="H9883" s="2"/>
    </row>
    <row r="9884" spans="2:8">
      <c r="B9884" s="2" t="s">
        <v>10329</v>
      </c>
      <c r="C9884" s="2">
        <v>58</v>
      </c>
      <c r="D9884" s="2" t="s">
        <v>450</v>
      </c>
      <c r="E9884" s="2"/>
      <c r="F9884" s="2"/>
      <c r="G9884" s="2"/>
      <c r="H9884" s="2"/>
    </row>
    <row r="9885" spans="2:8">
      <c r="B9885" s="2" t="s">
        <v>10330</v>
      </c>
      <c r="C9885" s="2">
        <v>39</v>
      </c>
      <c r="D9885" s="2" t="s">
        <v>450</v>
      </c>
      <c r="E9885" s="2"/>
      <c r="F9885" s="2"/>
      <c r="G9885" s="2"/>
      <c r="H9885" s="2"/>
    </row>
    <row r="9886" spans="2:8">
      <c r="B9886" s="2" t="s">
        <v>10331</v>
      </c>
      <c r="C9886" s="2">
        <v>41</v>
      </c>
      <c r="D9886" s="2" t="s">
        <v>450</v>
      </c>
      <c r="E9886" s="2"/>
      <c r="F9886" s="2"/>
      <c r="G9886" s="2"/>
      <c r="H9886" s="2"/>
    </row>
    <row r="9887" spans="2:8">
      <c r="B9887" s="2" t="s">
        <v>10332</v>
      </c>
      <c r="C9887" s="2">
        <v>43</v>
      </c>
      <c r="D9887" s="2" t="s">
        <v>450</v>
      </c>
      <c r="E9887" s="2"/>
      <c r="F9887" s="2"/>
      <c r="G9887" s="2"/>
      <c r="H9887" s="2"/>
    </row>
    <row r="9888" spans="2:8">
      <c r="B9888" s="2" t="s">
        <v>10333</v>
      </c>
      <c r="C9888" s="2">
        <v>52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36</v>
      </c>
      <c r="D9889" s="2" t="s">
        <v>450</v>
      </c>
      <c r="E9889" s="2"/>
      <c r="F9889" s="2"/>
      <c r="G9889" s="2"/>
      <c r="H9889" s="2"/>
    </row>
    <row r="9890" spans="2:8">
      <c r="B9890" s="2" t="s">
        <v>10335</v>
      </c>
      <c r="C9890" s="2">
        <v>36</v>
      </c>
      <c r="D9890" s="2" t="s">
        <v>450</v>
      </c>
      <c r="E9890" s="2"/>
      <c r="F9890" s="2"/>
      <c r="G9890" s="2"/>
      <c r="H9890" s="2"/>
    </row>
    <row r="9891" spans="2:8">
      <c r="B9891" s="2" t="s">
        <v>10336</v>
      </c>
      <c r="C9891" s="2">
        <v>49</v>
      </c>
      <c r="D9891" s="2" t="s">
        <v>450</v>
      </c>
      <c r="E9891" s="2"/>
      <c r="F9891" s="2"/>
      <c r="G9891" s="2"/>
      <c r="H9891" s="2"/>
    </row>
    <row r="9892" spans="2:8">
      <c r="B9892" s="2" t="s">
        <v>10337</v>
      </c>
      <c r="C9892" s="2">
        <v>49</v>
      </c>
      <c r="D9892" s="2" t="s">
        <v>450</v>
      </c>
      <c r="E9892" s="2"/>
      <c r="F9892" s="2"/>
      <c r="G9892" s="2"/>
      <c r="H9892" s="2"/>
    </row>
    <row r="9893" spans="2:8">
      <c r="B9893" s="2" t="s">
        <v>10338</v>
      </c>
      <c r="C9893" s="2">
        <v>42</v>
      </c>
      <c r="D9893" s="2" t="s">
        <v>450</v>
      </c>
      <c r="E9893" s="2"/>
      <c r="F9893" s="2"/>
      <c r="G9893" s="2"/>
      <c r="H9893" s="2"/>
    </row>
    <row r="9894" spans="2:8">
      <c r="B9894" s="2" t="s">
        <v>10339</v>
      </c>
      <c r="C9894" s="2">
        <v>41</v>
      </c>
      <c r="D9894" s="2" t="s">
        <v>450</v>
      </c>
      <c r="E9894" s="2"/>
      <c r="F9894" s="2"/>
      <c r="G9894" s="2"/>
      <c r="H9894" s="2"/>
    </row>
    <row r="9895" spans="2:8">
      <c r="B9895" s="2" t="s">
        <v>10340</v>
      </c>
      <c r="C9895" s="2">
        <v>42</v>
      </c>
      <c r="D9895" s="2" t="s">
        <v>450</v>
      </c>
      <c r="E9895" s="2"/>
      <c r="F9895" s="2"/>
      <c r="G9895" s="2"/>
      <c r="H9895" s="2"/>
    </row>
    <row r="9896" spans="2:8">
      <c r="B9896" s="2" t="s">
        <v>10341</v>
      </c>
      <c r="C9896" s="2">
        <v>39</v>
      </c>
      <c r="D9896" s="2" t="s">
        <v>450</v>
      </c>
      <c r="E9896" s="2"/>
      <c r="F9896" s="2"/>
      <c r="G9896" s="2"/>
      <c r="H9896" s="2"/>
    </row>
    <row r="9897" spans="2:8">
      <c r="B9897" s="2" t="s">
        <v>10342</v>
      </c>
      <c r="C9897" s="2">
        <v>38</v>
      </c>
      <c r="D9897" s="2" t="s">
        <v>450</v>
      </c>
      <c r="E9897" s="2"/>
      <c r="F9897" s="2"/>
      <c r="G9897" s="2"/>
      <c r="H9897" s="2"/>
    </row>
    <row r="9898" spans="2:8">
      <c r="B9898" s="2" t="s">
        <v>10343</v>
      </c>
      <c r="C9898" s="2">
        <v>49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49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49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48</v>
      </c>
      <c r="D9901" s="2" t="s">
        <v>450</v>
      </c>
      <c r="E9901" s="2"/>
      <c r="F9901" s="2"/>
      <c r="G9901" s="2"/>
      <c r="H9901" s="2"/>
    </row>
    <row r="9902" spans="2:8">
      <c r="B9902" s="2" t="s">
        <v>10347</v>
      </c>
      <c r="C9902" s="2">
        <v>48</v>
      </c>
      <c r="D9902" s="2" t="s">
        <v>450</v>
      </c>
      <c r="E9902" s="2"/>
      <c r="F9902" s="2"/>
      <c r="G9902" s="2"/>
      <c r="H9902" s="2"/>
    </row>
    <row r="9903" spans="2:8">
      <c r="B9903" s="2" t="s">
        <v>10348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44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46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44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42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38</v>
      </c>
      <c r="D9910" s="2" t="s">
        <v>450</v>
      </c>
      <c r="E9910" s="2"/>
      <c r="F9910" s="2"/>
      <c r="G9910" s="2"/>
      <c r="H9910" s="2"/>
    </row>
    <row r="9911" spans="2:8">
      <c r="B9911" s="2" t="s">
        <v>10356</v>
      </c>
      <c r="C9911" s="2">
        <v>39</v>
      </c>
      <c r="D9911" s="2" t="s">
        <v>450</v>
      </c>
      <c r="E9911" s="2"/>
      <c r="F9911" s="2"/>
      <c r="G9911" s="2"/>
      <c r="H9911" s="2"/>
    </row>
    <row r="9912" spans="2:8">
      <c r="B9912" s="2" t="s">
        <v>10357</v>
      </c>
      <c r="C9912" s="2">
        <v>39</v>
      </c>
      <c r="D9912" s="2" t="s">
        <v>450</v>
      </c>
      <c r="E9912" s="2"/>
      <c r="F9912" s="2"/>
      <c r="G9912" s="2"/>
      <c r="H9912" s="2"/>
    </row>
    <row r="9913" spans="2:8">
      <c r="B9913" s="2" t="s">
        <v>10358</v>
      </c>
      <c r="C9913" s="2">
        <v>49</v>
      </c>
      <c r="D9913" s="2" t="s">
        <v>450</v>
      </c>
      <c r="E9913" s="2"/>
      <c r="F9913" s="2"/>
      <c r="G9913" s="2"/>
      <c r="H9913" s="2"/>
    </row>
    <row r="9914" spans="2:8">
      <c r="B9914" s="2" t="s">
        <v>10359</v>
      </c>
      <c r="C9914" s="2">
        <v>48</v>
      </c>
      <c r="D9914" s="2" t="s">
        <v>450</v>
      </c>
      <c r="E9914" s="2"/>
      <c r="F9914" s="2"/>
      <c r="G9914" s="2"/>
      <c r="H9914" s="2"/>
    </row>
    <row r="9915" spans="2:8">
      <c r="B9915" s="2" t="s">
        <v>10360</v>
      </c>
      <c r="C9915" s="2">
        <v>47</v>
      </c>
      <c r="D9915" s="2" t="s">
        <v>450</v>
      </c>
      <c r="E9915" s="2"/>
      <c r="F9915" s="2"/>
      <c r="G9915" s="2"/>
      <c r="H9915" s="2"/>
    </row>
    <row r="9916" spans="2:8">
      <c r="B9916" s="2" t="s">
        <v>10361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42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43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44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44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36</v>
      </c>
      <c r="D9926" s="2" t="s">
        <v>450</v>
      </c>
      <c r="E9926" s="2"/>
      <c r="F9926" s="2"/>
      <c r="G9926" s="2"/>
      <c r="H9926" s="2"/>
    </row>
    <row r="9927" spans="2:8">
      <c r="B9927" s="2" t="s">
        <v>10372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10373</v>
      </c>
      <c r="C9928" s="2">
        <v>36</v>
      </c>
      <c r="D9928" s="2" t="s">
        <v>450</v>
      </c>
      <c r="E9928" s="2"/>
      <c r="F9928" s="2"/>
      <c r="G9928" s="2"/>
      <c r="H9928" s="2"/>
    </row>
    <row r="9929" spans="2:8">
      <c r="B9929" s="2" t="s">
        <v>10374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40</v>
      </c>
      <c r="D9930" s="2" t="s">
        <v>450</v>
      </c>
      <c r="E9930" s="2"/>
      <c r="F9930" s="2"/>
      <c r="G9930" s="2"/>
      <c r="H9930" s="2"/>
    </row>
    <row r="9931" spans="2:8">
      <c r="B9931" s="2" t="s">
        <v>10376</v>
      </c>
      <c r="C9931" s="2">
        <v>42</v>
      </c>
      <c r="D9931" s="2" t="s">
        <v>450</v>
      </c>
      <c r="E9931" s="2"/>
      <c r="F9931" s="2"/>
      <c r="G9931" s="2"/>
      <c r="H9931" s="2"/>
    </row>
    <row r="9932" spans="2:8">
      <c r="B9932" s="2" t="s">
        <v>10377</v>
      </c>
      <c r="C9932" s="2">
        <v>44</v>
      </c>
      <c r="D9932" s="2" t="s">
        <v>450</v>
      </c>
      <c r="E9932" s="2"/>
      <c r="F9932" s="2"/>
      <c r="G9932" s="2"/>
      <c r="H9932" s="2"/>
    </row>
    <row r="9933" spans="2:8">
      <c r="B9933" s="2" t="s">
        <v>10378</v>
      </c>
      <c r="C9933" s="2">
        <v>43</v>
      </c>
      <c r="D9933" s="2" t="s">
        <v>450</v>
      </c>
      <c r="E9933" s="2"/>
      <c r="F9933" s="2"/>
      <c r="G9933" s="2"/>
      <c r="H9933" s="2"/>
    </row>
    <row r="9934" spans="2:8">
      <c r="B9934" s="2" t="s">
        <v>10379</v>
      </c>
      <c r="C9934" s="2">
        <v>40</v>
      </c>
      <c r="D9934" s="2" t="s">
        <v>450</v>
      </c>
      <c r="E9934" s="2"/>
      <c r="F9934" s="2"/>
      <c r="G9934" s="2"/>
      <c r="H9934" s="2"/>
    </row>
    <row r="9935" spans="2:8">
      <c r="B9935" s="2" t="s">
        <v>10380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41</v>
      </c>
      <c r="D9943" s="2" t="s">
        <v>450</v>
      </c>
      <c r="E9943" s="2"/>
      <c r="F9943" s="2"/>
      <c r="G9943" s="2"/>
      <c r="H9943" s="2"/>
    </row>
    <row r="9944" spans="2:8">
      <c r="B9944" s="2" t="s">
        <v>10389</v>
      </c>
      <c r="C9944" s="2">
        <v>40</v>
      </c>
      <c r="D9944" s="2" t="s">
        <v>450</v>
      </c>
      <c r="E9944" s="2"/>
      <c r="F9944" s="2"/>
      <c r="G9944" s="2"/>
      <c r="H9944" s="2"/>
    </row>
    <row r="9945" spans="2:8">
      <c r="B9945" s="2" t="s">
        <v>10390</v>
      </c>
      <c r="C9945" s="2">
        <v>58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43</v>
      </c>
      <c r="D9946" s="2" t="s">
        <v>450</v>
      </c>
      <c r="E9946" s="2"/>
      <c r="F9946" s="2"/>
      <c r="G9946" s="2"/>
      <c r="H9946" s="2"/>
    </row>
    <row r="9947" spans="2:8">
      <c r="B9947" s="2" t="s">
        <v>10392</v>
      </c>
      <c r="C9947" s="2">
        <v>43</v>
      </c>
      <c r="D9947" s="2" t="s">
        <v>450</v>
      </c>
      <c r="E9947" s="2"/>
      <c r="F9947" s="2"/>
      <c r="G9947" s="2"/>
      <c r="H9947" s="2"/>
    </row>
    <row r="9948" spans="2:8">
      <c r="B9948" s="2" t="s">
        <v>10393</v>
      </c>
      <c r="C9948" s="2">
        <v>45</v>
      </c>
      <c r="D9948" s="2" t="s">
        <v>450</v>
      </c>
      <c r="E9948" s="2"/>
      <c r="F9948" s="2"/>
      <c r="G9948" s="2"/>
      <c r="H9948" s="2"/>
    </row>
    <row r="9949" spans="2:8">
      <c r="B9949" s="2" t="s">
        <v>10394</v>
      </c>
      <c r="C9949" s="2">
        <v>45</v>
      </c>
      <c r="D9949" s="2" t="s">
        <v>450</v>
      </c>
      <c r="E9949" s="2"/>
      <c r="F9949" s="2"/>
      <c r="G9949" s="2"/>
      <c r="H9949" s="2"/>
    </row>
    <row r="9950" spans="2:8">
      <c r="B9950" s="2" t="s">
        <v>10395</v>
      </c>
      <c r="C9950" s="2">
        <v>47</v>
      </c>
      <c r="D9950" s="2" t="s">
        <v>450</v>
      </c>
      <c r="E9950" s="2"/>
      <c r="F9950" s="2"/>
      <c r="G9950" s="2"/>
      <c r="H9950" s="2"/>
    </row>
    <row r="9951" spans="2:8">
      <c r="B9951" s="2" t="s">
        <v>10396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54</v>
      </c>
      <c r="D9952" s="2" t="s">
        <v>450</v>
      </c>
      <c r="E9952" s="2"/>
      <c r="F9952" s="2"/>
      <c r="G9952" s="2"/>
      <c r="H9952" s="2"/>
    </row>
    <row r="9953" spans="2:8">
      <c r="B9953" s="2" t="s">
        <v>10398</v>
      </c>
      <c r="C9953" s="2">
        <v>55</v>
      </c>
      <c r="D9953" s="2" t="s">
        <v>450</v>
      </c>
      <c r="E9953" s="2"/>
      <c r="F9953" s="2"/>
      <c r="G9953" s="2"/>
      <c r="H9953" s="2"/>
    </row>
    <row r="9954" spans="2:8">
      <c r="B9954" s="2" t="s">
        <v>10399</v>
      </c>
      <c r="C9954" s="2">
        <v>43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42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48</v>
      </c>
      <c r="D9957" s="2" t="s">
        <v>450</v>
      </c>
      <c r="E9957" s="2"/>
      <c r="F9957" s="2"/>
      <c r="G9957" s="2"/>
      <c r="H9957" s="2"/>
    </row>
    <row r="9958" spans="2:8">
      <c r="B9958" s="2" t="s">
        <v>10403</v>
      </c>
      <c r="C9958" s="2">
        <v>50</v>
      </c>
      <c r="D9958" s="2" t="s">
        <v>450</v>
      </c>
      <c r="E9958" s="2"/>
      <c r="F9958" s="2"/>
      <c r="G9958" s="2"/>
      <c r="H9958" s="2"/>
    </row>
    <row r="9959" spans="2:8">
      <c r="B9959" s="2" t="s">
        <v>10404</v>
      </c>
      <c r="C9959" s="2">
        <v>50</v>
      </c>
      <c r="D9959" s="2" t="s">
        <v>450</v>
      </c>
      <c r="E9959" s="2"/>
      <c r="F9959" s="2"/>
      <c r="G9959" s="2"/>
      <c r="H9959" s="2"/>
    </row>
    <row r="9960" spans="2:8">
      <c r="B9960" s="2" t="s">
        <v>10405</v>
      </c>
      <c r="C9960" s="2">
        <v>49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46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46</v>
      </c>
      <c r="D9962" s="2" t="s">
        <v>450</v>
      </c>
      <c r="E9962" s="2"/>
      <c r="F9962" s="2"/>
      <c r="G9962" s="2"/>
      <c r="H9962" s="2"/>
    </row>
    <row r="9963" spans="2:8">
      <c r="B9963" s="2" t="s">
        <v>10408</v>
      </c>
      <c r="C9963" s="2">
        <v>48</v>
      </c>
      <c r="D9963" s="2" t="s">
        <v>450</v>
      </c>
      <c r="E9963" s="2"/>
      <c r="F9963" s="2"/>
      <c r="G9963" s="2"/>
      <c r="H9963" s="2"/>
    </row>
    <row r="9964" spans="2:8">
      <c r="B9964" s="2" t="s">
        <v>10409</v>
      </c>
      <c r="C9964" s="2">
        <v>52</v>
      </c>
      <c r="D9964" s="2" t="s">
        <v>450</v>
      </c>
      <c r="E9964" s="2"/>
      <c r="F9964" s="2"/>
      <c r="G9964" s="2"/>
      <c r="H9964" s="2"/>
    </row>
    <row r="9965" spans="2:8">
      <c r="B9965" s="2" t="s">
        <v>10410</v>
      </c>
      <c r="C9965" s="2">
        <v>50</v>
      </c>
      <c r="D9965" s="2" t="s">
        <v>450</v>
      </c>
      <c r="E9965" s="2"/>
      <c r="F9965" s="2"/>
      <c r="G9965" s="2"/>
      <c r="H9965" s="2"/>
    </row>
    <row r="9966" spans="2:8">
      <c r="B9966" s="2" t="s">
        <v>10411</v>
      </c>
      <c r="C9966" s="2">
        <v>40</v>
      </c>
      <c r="D9966" s="2" t="s">
        <v>450</v>
      </c>
      <c r="E9966" s="2"/>
      <c r="F9966" s="2"/>
      <c r="G9966" s="2"/>
      <c r="H9966" s="2"/>
    </row>
    <row r="9967" spans="2:8">
      <c r="B9967" s="2" t="s">
        <v>10412</v>
      </c>
      <c r="C9967" s="2">
        <v>42</v>
      </c>
      <c r="D9967" s="2" t="s">
        <v>450</v>
      </c>
      <c r="E9967" s="2"/>
      <c r="F9967" s="2"/>
      <c r="G9967" s="2"/>
      <c r="H9967" s="2"/>
    </row>
    <row r="9968" spans="2:8">
      <c r="B9968" s="2" t="s">
        <v>10413</v>
      </c>
      <c r="C9968" s="2">
        <v>43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42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45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42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43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40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48</v>
      </c>
      <c r="D9975" s="2" t="s">
        <v>450</v>
      </c>
      <c r="E9975" s="2"/>
      <c r="F9975" s="2"/>
      <c r="G9975" s="2"/>
      <c r="H9975" s="2"/>
    </row>
    <row r="9976" spans="2:8">
      <c r="B9976" s="2" t="s">
        <v>10421</v>
      </c>
      <c r="C9976" s="2">
        <v>46</v>
      </c>
      <c r="D9976" s="2" t="s">
        <v>450</v>
      </c>
      <c r="E9976" s="2"/>
      <c r="F9976" s="2"/>
      <c r="G9976" s="2"/>
      <c r="H9976" s="2"/>
    </row>
    <row r="9977" spans="2:8">
      <c r="B9977" s="2" t="s">
        <v>10422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47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44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37</v>
      </c>
      <c r="D9981" s="2" t="s">
        <v>450</v>
      </c>
      <c r="E9981" s="2"/>
      <c r="F9981" s="2"/>
      <c r="G9981" s="2"/>
      <c r="H9981" s="2"/>
    </row>
    <row r="9982" spans="2:8">
      <c r="B9982" s="2" t="s">
        <v>10427</v>
      </c>
      <c r="C9982" s="2">
        <v>36</v>
      </c>
      <c r="D9982" s="2" t="s">
        <v>450</v>
      </c>
      <c r="E9982" s="2"/>
      <c r="F9982" s="2"/>
      <c r="G9982" s="2"/>
      <c r="H9982" s="2"/>
    </row>
    <row r="9983" spans="2:8">
      <c r="B9983" s="2" t="s">
        <v>10428</v>
      </c>
      <c r="C9983" s="2">
        <v>36</v>
      </c>
      <c r="D9983" s="2" t="s">
        <v>450</v>
      </c>
      <c r="E9983" s="2"/>
      <c r="F9983" s="2"/>
      <c r="G9983" s="2"/>
      <c r="H9983" s="2"/>
    </row>
    <row r="9984" spans="2:8">
      <c r="B9984" s="2" t="s">
        <v>10429</v>
      </c>
      <c r="C9984" s="2">
        <v>55</v>
      </c>
      <c r="D9984" s="2" t="s">
        <v>450</v>
      </c>
      <c r="E9984" s="2"/>
      <c r="F9984" s="2"/>
      <c r="G9984" s="2"/>
      <c r="H9984" s="2"/>
    </row>
    <row r="9985" spans="2:8">
      <c r="B9985" s="2" t="s">
        <v>10430</v>
      </c>
      <c r="C9985" s="2">
        <v>56</v>
      </c>
      <c r="D9985" s="2" t="s">
        <v>450</v>
      </c>
      <c r="E9985" s="2"/>
      <c r="F9985" s="2"/>
      <c r="G9985" s="2"/>
      <c r="H9985" s="2"/>
    </row>
    <row r="9986" spans="2:8">
      <c r="B9986" s="2" t="s">
        <v>10431</v>
      </c>
      <c r="C9986" s="2">
        <v>51</v>
      </c>
      <c r="D9986" s="2" t="s">
        <v>450</v>
      </c>
      <c r="E9986" s="2"/>
      <c r="F9986" s="2"/>
      <c r="G9986" s="2"/>
      <c r="H9986" s="2"/>
    </row>
    <row r="9987" spans="2:8">
      <c r="B9987" s="2" t="s">
        <v>10432</v>
      </c>
      <c r="C9987" s="2">
        <v>52</v>
      </c>
      <c r="D9987" s="2" t="s">
        <v>450</v>
      </c>
      <c r="E9987" s="2"/>
      <c r="F9987" s="2"/>
      <c r="G9987" s="2"/>
      <c r="H9987" s="2"/>
    </row>
    <row r="9988" spans="2:8">
      <c r="B9988" s="2" t="s">
        <v>10433</v>
      </c>
      <c r="C9988" s="2">
        <v>43</v>
      </c>
      <c r="D9988" s="2" t="s">
        <v>450</v>
      </c>
      <c r="E9988" s="2"/>
      <c r="F9988" s="2"/>
      <c r="G9988" s="2"/>
      <c r="H9988" s="2"/>
    </row>
    <row r="9989" spans="2:8">
      <c r="B9989" s="2" t="s">
        <v>10434</v>
      </c>
      <c r="C9989" s="2">
        <v>43</v>
      </c>
      <c r="D9989" s="2" t="s">
        <v>450</v>
      </c>
      <c r="E9989" s="2"/>
      <c r="F9989" s="2"/>
      <c r="G9989" s="2"/>
      <c r="H9989" s="2"/>
    </row>
    <row r="9990" spans="2:8">
      <c r="B9990" s="2" t="s">
        <v>10435</v>
      </c>
      <c r="C9990" s="2">
        <v>55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46</v>
      </c>
      <c r="D9991" s="2" t="s">
        <v>450</v>
      </c>
      <c r="E9991" s="2"/>
      <c r="F9991" s="2"/>
      <c r="G9991" s="2"/>
      <c r="H9991" s="2"/>
    </row>
    <row r="9992" spans="2:8">
      <c r="B9992" s="2" t="s">
        <v>10437</v>
      </c>
      <c r="C9992" s="2">
        <v>48</v>
      </c>
      <c r="D9992" s="2" t="s">
        <v>450</v>
      </c>
      <c r="E9992" s="2"/>
      <c r="F9992" s="2"/>
      <c r="G9992" s="2"/>
      <c r="H9992" s="2"/>
    </row>
    <row r="9993" spans="2:8">
      <c r="B9993" s="2" t="s">
        <v>10438</v>
      </c>
      <c r="C9993" s="2">
        <v>49</v>
      </c>
      <c r="D9993" s="2" t="s">
        <v>450</v>
      </c>
      <c r="E9993" s="2"/>
      <c r="F9993" s="2"/>
      <c r="G9993" s="2"/>
      <c r="H9993" s="2"/>
    </row>
    <row r="9994" spans="2:8">
      <c r="B9994" s="2" t="s">
        <v>10439</v>
      </c>
      <c r="C9994" s="2">
        <v>50</v>
      </c>
      <c r="D9994" s="2" t="s">
        <v>450</v>
      </c>
      <c r="E9994" s="2"/>
      <c r="F9994" s="2"/>
      <c r="G9994" s="2"/>
      <c r="H9994" s="2"/>
    </row>
    <row r="9995" spans="2:8">
      <c r="B9995" s="2" t="s">
        <v>10440</v>
      </c>
      <c r="C9995" s="2">
        <v>52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48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47</v>
      </c>
      <c r="D9997" s="2" t="s">
        <v>450</v>
      </c>
      <c r="E9997" s="2"/>
      <c r="F9997" s="2"/>
      <c r="G9997" s="2"/>
      <c r="H9997" s="2"/>
    </row>
    <row r="9998" spans="2:8">
      <c r="B9998" s="2" t="s">
        <v>10443</v>
      </c>
      <c r="C9998" s="2">
        <v>49</v>
      </c>
      <c r="D9998" s="2" t="s">
        <v>450</v>
      </c>
      <c r="E9998" s="2"/>
      <c r="F9998" s="2"/>
      <c r="G9998" s="2"/>
      <c r="H9998" s="2"/>
    </row>
    <row r="9999" spans="2:8">
      <c r="B9999" s="2" t="s">
        <v>10444</v>
      </c>
      <c r="C9999" s="2">
        <v>42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44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42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10452</v>
      </c>
      <c r="C10007" s="2">
        <v>46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10453</v>
      </c>
      <c r="C10008" s="2">
        <v>47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10454</v>
      </c>
      <c r="C10009" s="2">
        <v>43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10455</v>
      </c>
      <c r="C10010" s="2">
        <v>44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10456</v>
      </c>
      <c r="C10011" s="2">
        <v>41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10457</v>
      </c>
      <c r="C10012" s="2">
        <v>45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10458</v>
      </c>
      <c r="C10013" s="2">
        <v>47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10459</v>
      </c>
      <c r="C10014" s="2">
        <v>39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10460</v>
      </c>
      <c r="C10015" s="2">
        <v>47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42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10464</v>
      </c>
      <c r="C10019" s="2">
        <v>35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10465</v>
      </c>
      <c r="C10020" s="2">
        <v>36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10466</v>
      </c>
      <c r="C10021" s="2">
        <v>43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10467</v>
      </c>
      <c r="C10022" s="2">
        <v>43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10468</v>
      </c>
      <c r="C10023" s="2">
        <v>43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43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10471</v>
      </c>
      <c r="C10026" s="2">
        <v>45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10472</v>
      </c>
      <c r="C10027" s="2">
        <v>45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10473</v>
      </c>
      <c r="C10028" s="2">
        <v>46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10474</v>
      </c>
      <c r="C10029" s="2">
        <v>48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42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10476</v>
      </c>
      <c r="C10031" s="2">
        <v>40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10477</v>
      </c>
      <c r="C10032" s="2">
        <v>40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10478</v>
      </c>
      <c r="C10033" s="2">
        <v>40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10479</v>
      </c>
      <c r="C10034" s="2">
        <v>45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10480</v>
      </c>
      <c r="C10035" s="2">
        <v>49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10481</v>
      </c>
      <c r="C10036" s="2">
        <v>48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10482</v>
      </c>
      <c r="C10037" s="2">
        <v>48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10483</v>
      </c>
      <c r="C10038" s="2">
        <v>49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10484</v>
      </c>
      <c r="C10039" s="2">
        <v>41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47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10488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45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10490</v>
      </c>
      <c r="C10045" s="2">
        <v>44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10491</v>
      </c>
      <c r="C10046" s="2">
        <v>43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10492</v>
      </c>
      <c r="C10047" s="2">
        <v>46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42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56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45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10496</v>
      </c>
      <c r="C10051" s="2">
        <v>46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10497</v>
      </c>
      <c r="C10052" s="2">
        <v>42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10498</v>
      </c>
      <c r="C10053" s="2">
        <v>44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10499</v>
      </c>
      <c r="C10054" s="2">
        <v>43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10500</v>
      </c>
      <c r="C10055" s="2">
        <v>56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53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53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50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10504</v>
      </c>
      <c r="C10059" s="2">
        <v>49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10505</v>
      </c>
      <c r="C10060" s="2">
        <v>40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42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41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33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10512</v>
      </c>
      <c r="C10067" s="2">
        <v>33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10513</v>
      </c>
      <c r="C10068" s="2">
        <v>33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10514</v>
      </c>
      <c r="C10069" s="2">
        <v>49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48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47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10517</v>
      </c>
      <c r="C10072" s="2">
        <v>44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10518</v>
      </c>
      <c r="C10073" s="2">
        <v>43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10519</v>
      </c>
      <c r="C10074" s="2">
        <v>44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10520</v>
      </c>
      <c r="C10075" s="2">
        <v>45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10521</v>
      </c>
      <c r="C10076" s="2">
        <v>45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10522</v>
      </c>
      <c r="C10077" s="2">
        <v>44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10523</v>
      </c>
      <c r="C10078" s="2">
        <v>41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10524</v>
      </c>
      <c r="C10079" s="2">
        <v>43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10525</v>
      </c>
      <c r="C10080" s="2">
        <v>44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10526</v>
      </c>
      <c r="C10081" s="2">
        <v>44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10527</v>
      </c>
      <c r="C10082" s="2">
        <v>45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10528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10534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10535</v>
      </c>
      <c r="C10090" s="2">
        <v>35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10536</v>
      </c>
      <c r="C10091" s="2">
        <v>35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10537</v>
      </c>
      <c r="C10092" s="2">
        <v>33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10538</v>
      </c>
      <c r="C10093" s="2">
        <v>35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10539</v>
      </c>
      <c r="C10094" s="2">
        <v>50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10541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44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55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48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45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61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43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10560</v>
      </c>
      <c r="C10115" s="2">
        <v>43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10561</v>
      </c>
      <c r="C10116" s="2">
        <v>42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43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46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10564</v>
      </c>
      <c r="C10119" s="2">
        <v>48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10565</v>
      </c>
      <c r="C10120" s="2">
        <v>42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43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10568</v>
      </c>
      <c r="C10123" s="2">
        <v>42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10569</v>
      </c>
      <c r="C10124" s="2">
        <v>41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10570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10571</v>
      </c>
      <c r="C10126" s="2">
        <v>42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10572</v>
      </c>
      <c r="C10127" s="2">
        <v>51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10573</v>
      </c>
      <c r="C10128" s="2">
        <v>51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10574</v>
      </c>
      <c r="C10129" s="2">
        <v>47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10575</v>
      </c>
      <c r="C10130" s="2">
        <v>46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10576</v>
      </c>
      <c r="C10131" s="2">
        <v>44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48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10578</v>
      </c>
      <c r="C10133" s="2">
        <v>51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10579</v>
      </c>
      <c r="C10134" s="2">
        <v>44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10580</v>
      </c>
      <c r="C10135" s="2">
        <v>44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10581</v>
      </c>
      <c r="C10136" s="2">
        <v>44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10582</v>
      </c>
      <c r="C10137" s="2">
        <v>40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10583</v>
      </c>
      <c r="C10138" s="2">
        <v>51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10585</v>
      </c>
      <c r="C10140" s="2">
        <v>39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10586</v>
      </c>
      <c r="C10141" s="2">
        <v>38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10587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48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48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52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10591</v>
      </c>
      <c r="C10146" s="2">
        <v>50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10592</v>
      </c>
      <c r="C10147" s="2">
        <v>49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10593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44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49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61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10601</v>
      </c>
      <c r="C10156" s="2">
        <v>58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10602</v>
      </c>
      <c r="C10157" s="2">
        <v>48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50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40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10605</v>
      </c>
      <c r="C10160" s="2">
        <v>42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10606</v>
      </c>
      <c r="C10161" s="2">
        <v>44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42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10609</v>
      </c>
      <c r="C10164" s="2">
        <v>39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10610</v>
      </c>
      <c r="C10165" s="2">
        <v>38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10611</v>
      </c>
      <c r="C10166" s="2">
        <v>45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42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10613</v>
      </c>
      <c r="C10168" s="2">
        <v>42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10614</v>
      </c>
      <c r="C10169" s="2">
        <v>42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10615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10618</v>
      </c>
      <c r="C10173" s="2">
        <v>45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10619</v>
      </c>
      <c r="C10174" s="2">
        <v>44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10620</v>
      </c>
      <c r="C10175" s="2">
        <v>44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10621</v>
      </c>
      <c r="C10176" s="2">
        <v>45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10622</v>
      </c>
      <c r="C10177" s="2">
        <v>47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46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40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10625</v>
      </c>
      <c r="C10180" s="2">
        <v>43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10626</v>
      </c>
      <c r="C10181" s="2">
        <v>44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10627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38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10630</v>
      </c>
      <c r="C10185" s="2">
        <v>38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10631</v>
      </c>
      <c r="C10186" s="2">
        <v>36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10632</v>
      </c>
      <c r="C10187" s="2">
        <v>35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10633</v>
      </c>
      <c r="C10188" s="2">
        <v>32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10634</v>
      </c>
      <c r="C10189" s="2">
        <v>48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44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10636</v>
      </c>
      <c r="C10191" s="2">
        <v>47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10637</v>
      </c>
      <c r="C10192" s="2">
        <v>48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10638</v>
      </c>
      <c r="C10193" s="2">
        <v>44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46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10640</v>
      </c>
      <c r="C10195" s="2">
        <v>49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10641</v>
      </c>
      <c r="C10196" s="2">
        <v>43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41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43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10645</v>
      </c>
      <c r="C10200" s="2">
        <v>45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10646</v>
      </c>
      <c r="C10201" s="2">
        <v>40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10647</v>
      </c>
      <c r="C10202" s="2">
        <v>39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10648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10650</v>
      </c>
      <c r="C10205" s="2">
        <v>37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10651</v>
      </c>
      <c r="C10206" s="2">
        <v>48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49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47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10655</v>
      </c>
      <c r="C10210" s="2">
        <v>49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10656</v>
      </c>
      <c r="C10211" s="2">
        <v>42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65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10659</v>
      </c>
      <c r="C10214" s="2">
        <v>36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10660</v>
      </c>
      <c r="C10215" s="2">
        <v>36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10661</v>
      </c>
      <c r="C10216" s="2">
        <v>36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10662</v>
      </c>
      <c r="C10217" s="2">
        <v>43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10663</v>
      </c>
      <c r="C10218" s="2">
        <v>44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10664</v>
      </c>
      <c r="C10219" s="2">
        <v>39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10665</v>
      </c>
      <c r="C10220" s="2">
        <v>38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10666</v>
      </c>
      <c r="C10221" s="2">
        <v>38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10667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44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48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10671</v>
      </c>
      <c r="C10226" s="2">
        <v>48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10672</v>
      </c>
      <c r="C10227" s="2">
        <v>34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10673</v>
      </c>
      <c r="C10228" s="2">
        <v>36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10674</v>
      </c>
      <c r="C10229" s="2">
        <v>38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10675</v>
      </c>
      <c r="C10230" s="2">
        <v>40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10676</v>
      </c>
      <c r="C10231" s="2">
        <v>39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10677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43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10690</v>
      </c>
      <c r="C10245" s="2">
        <v>42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10691</v>
      </c>
      <c r="C10246" s="2">
        <v>47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46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48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10694</v>
      </c>
      <c r="C10249" s="2">
        <v>48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10696</v>
      </c>
      <c r="C10251" s="2">
        <v>45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10698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41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10700</v>
      </c>
      <c r="C10255" s="2">
        <v>43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10701</v>
      </c>
      <c r="C10256" s="2">
        <v>43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10702</v>
      </c>
      <c r="C10257" s="2">
        <v>44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10703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10706</v>
      </c>
      <c r="C10261" s="2">
        <v>40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10707</v>
      </c>
      <c r="C10262" s="2">
        <v>40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10708</v>
      </c>
      <c r="C10263" s="2">
        <v>44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10709</v>
      </c>
      <c r="C10264" s="2">
        <v>44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10710</v>
      </c>
      <c r="C10265" s="2">
        <v>47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44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18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10714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10716</v>
      </c>
      <c r="C10271" s="2">
        <v>35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10717</v>
      </c>
      <c r="C10272" s="2">
        <v>34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10719</v>
      </c>
      <c r="C10274" s="2">
        <v>39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10720</v>
      </c>
      <c r="C10275" s="2">
        <v>38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10721</v>
      </c>
      <c r="C10276" s="2">
        <v>37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10722</v>
      </c>
      <c r="C10277" s="2">
        <v>35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10723</v>
      </c>
      <c r="C10278" s="2">
        <v>35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10724</v>
      </c>
      <c r="C10279" s="2">
        <v>37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10725</v>
      </c>
      <c r="C10280" s="2">
        <v>36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10726</v>
      </c>
      <c r="C10281" s="2">
        <v>50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10729</v>
      </c>
      <c r="C10284" s="2">
        <v>38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10730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50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52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10738</v>
      </c>
      <c r="C10293" s="2">
        <v>56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10739</v>
      </c>
      <c r="C10294" s="2">
        <v>56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10740</v>
      </c>
      <c r="C10295" s="2">
        <v>54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10741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43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44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45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44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45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44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10748</v>
      </c>
      <c r="C10303" s="2">
        <v>46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10749</v>
      </c>
      <c r="C10304" s="2">
        <v>48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10750</v>
      </c>
      <c r="C10305" s="2">
        <v>47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10751</v>
      </c>
      <c r="C10306" s="2">
        <v>42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42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10754</v>
      </c>
      <c r="C10309" s="2">
        <v>35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10755</v>
      </c>
      <c r="C10310" s="2">
        <v>50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10756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50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10758</v>
      </c>
      <c r="C10313" s="2">
        <v>51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10759</v>
      </c>
      <c r="C10314" s="2">
        <v>48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10760</v>
      </c>
      <c r="C10315" s="2">
        <v>46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10761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40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37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10764</v>
      </c>
      <c r="C10319" s="2">
        <v>39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10765</v>
      </c>
      <c r="C10320" s="2">
        <v>45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10766</v>
      </c>
      <c r="C10321" s="2">
        <v>48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10767</v>
      </c>
      <c r="C10322" s="2">
        <v>46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43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10771</v>
      </c>
      <c r="C10326" s="2">
        <v>44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10772</v>
      </c>
      <c r="C10327" s="2">
        <v>42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10773</v>
      </c>
      <c r="C10328" s="2">
        <v>42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10774</v>
      </c>
      <c r="C10329" s="2">
        <v>43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10775</v>
      </c>
      <c r="C10330" s="2">
        <v>41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10776</v>
      </c>
      <c r="C10331" s="2">
        <v>39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10777</v>
      </c>
      <c r="C10332" s="2">
        <v>42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10778</v>
      </c>
      <c r="C10333" s="2">
        <v>42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10779</v>
      </c>
      <c r="C10334" s="2">
        <v>44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10780</v>
      </c>
      <c r="C10335" s="2">
        <v>44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10781</v>
      </c>
      <c r="C10336" s="2">
        <v>46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10782</v>
      </c>
      <c r="C10337" s="2">
        <v>45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41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53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10787</v>
      </c>
      <c r="C10342" s="2">
        <v>55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10788</v>
      </c>
      <c r="C10343" s="2">
        <v>47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10789</v>
      </c>
      <c r="C10344" s="2">
        <v>48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10790</v>
      </c>
      <c r="C10345" s="2">
        <v>45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10791</v>
      </c>
      <c r="C10346" s="2">
        <v>46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10792</v>
      </c>
      <c r="C10347" s="2">
        <v>44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44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10794</v>
      </c>
      <c r="C10349" s="2">
        <v>46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10795</v>
      </c>
      <c r="C10350" s="2">
        <v>36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10796</v>
      </c>
      <c r="C10351" s="2">
        <v>41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10797</v>
      </c>
      <c r="C10352" s="2">
        <v>42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10798</v>
      </c>
      <c r="C10353" s="2">
        <v>48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10799</v>
      </c>
      <c r="C10354" s="2">
        <v>49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10800</v>
      </c>
      <c r="C10355" s="2">
        <v>43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48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10803</v>
      </c>
      <c r="C10358" s="2">
        <v>47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10804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54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10807</v>
      </c>
      <c r="C10362" s="2">
        <v>52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10808</v>
      </c>
      <c r="C10363" s="2">
        <v>55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46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10810</v>
      </c>
      <c r="C10365" s="2">
        <v>46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10811</v>
      </c>
      <c r="C10366" s="2">
        <v>44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44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42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10815</v>
      </c>
      <c r="C10370" s="2">
        <v>43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10816</v>
      </c>
      <c r="C10371" s="2">
        <v>44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10817</v>
      </c>
      <c r="C10372" s="2">
        <v>45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10818</v>
      </c>
      <c r="C10373" s="2">
        <v>54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10819</v>
      </c>
      <c r="C10374" s="2">
        <v>53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10820</v>
      </c>
      <c r="C10375" s="2">
        <v>53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10821</v>
      </c>
      <c r="C10376" s="2">
        <v>55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10822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35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10825</v>
      </c>
      <c r="C10380" s="2">
        <v>35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10826</v>
      </c>
      <c r="C10381" s="2">
        <v>37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10827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44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43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10833</v>
      </c>
      <c r="C10388" s="2">
        <v>46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10834</v>
      </c>
      <c r="C10389" s="2">
        <v>37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10835</v>
      </c>
      <c r="C10390" s="2">
        <v>40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10836</v>
      </c>
      <c r="C10391" s="2">
        <v>43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10837</v>
      </c>
      <c r="C10392" s="2">
        <v>44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10838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17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10840</v>
      </c>
      <c r="C10395" s="2">
        <v>37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10841</v>
      </c>
      <c r="C10396" s="2">
        <v>38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10842</v>
      </c>
      <c r="C10397" s="2">
        <v>39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10843</v>
      </c>
      <c r="C10398" s="2">
        <v>39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10844</v>
      </c>
      <c r="C10399" s="2">
        <v>43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10845</v>
      </c>
      <c r="C10400" s="2">
        <v>42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10846</v>
      </c>
      <c r="C10401" s="2">
        <v>41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10847</v>
      </c>
      <c r="C10402" s="2">
        <v>45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44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20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10850</v>
      </c>
      <c r="C10405" s="2">
        <v>22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10851</v>
      </c>
      <c r="C10406" s="2">
        <v>22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10852</v>
      </c>
      <c r="C10407" s="2">
        <v>22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10853</v>
      </c>
      <c r="C10408" s="2">
        <v>21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10854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43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10856</v>
      </c>
      <c r="C10411" s="2">
        <v>43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10857</v>
      </c>
      <c r="C10412" s="2">
        <v>39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10858</v>
      </c>
      <c r="C10413" s="2">
        <v>40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10859</v>
      </c>
      <c r="C10414" s="2">
        <v>48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10860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44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10863</v>
      </c>
      <c r="C10418" s="2">
        <v>45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10864</v>
      </c>
      <c r="C10419" s="2">
        <v>45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10865</v>
      </c>
      <c r="C10420" s="2">
        <v>48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42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42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44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10869</v>
      </c>
      <c r="C10424" s="2">
        <v>45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10870</v>
      </c>
      <c r="C10425" s="2">
        <v>41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10871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43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10873</v>
      </c>
      <c r="C10428" s="2">
        <v>43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10874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10879</v>
      </c>
      <c r="C10434" s="2">
        <v>40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10880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10881</v>
      </c>
      <c r="C10436" s="2">
        <v>37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10882</v>
      </c>
      <c r="C10437" s="2">
        <v>37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10883</v>
      </c>
      <c r="C10438" s="2">
        <v>44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10884</v>
      </c>
      <c r="C10439" s="2">
        <v>45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10885</v>
      </c>
      <c r="C10440" s="2">
        <v>51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41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10887</v>
      </c>
      <c r="C10442" s="2">
        <v>42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10888</v>
      </c>
      <c r="C10443" s="2">
        <v>38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10889</v>
      </c>
      <c r="C10444" s="2">
        <v>39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10890</v>
      </c>
      <c r="C10445" s="2">
        <v>49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10892</v>
      </c>
      <c r="C10447" s="2">
        <v>38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10893</v>
      </c>
      <c r="C10448" s="2">
        <v>37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10894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40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46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10904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45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10906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41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10909</v>
      </c>
      <c r="C10464" s="2">
        <v>42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10910</v>
      </c>
      <c r="C10465" s="2">
        <v>42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10911</v>
      </c>
      <c r="C10466" s="2">
        <v>36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10912</v>
      </c>
      <c r="C10467" s="2">
        <v>37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10913</v>
      </c>
      <c r="C10468" s="2">
        <v>39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10914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43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42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10917</v>
      </c>
      <c r="C10472" s="2">
        <v>43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10918</v>
      </c>
      <c r="C10473" s="2">
        <v>46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10919</v>
      </c>
      <c r="C10474" s="2">
        <v>44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10920</v>
      </c>
      <c r="C10475" s="2">
        <v>41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10921</v>
      </c>
      <c r="C10476" s="2">
        <v>42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10922</v>
      </c>
      <c r="C10477" s="2">
        <v>49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47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41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49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42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10931</v>
      </c>
      <c r="C10486" s="2">
        <v>43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10932</v>
      </c>
      <c r="C10487" s="2">
        <v>42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10933</v>
      </c>
      <c r="C10488" s="2">
        <v>44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10934</v>
      </c>
      <c r="C10489" s="2">
        <v>38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10935</v>
      </c>
      <c r="C10490" s="2">
        <v>39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10936</v>
      </c>
      <c r="C10491" s="2">
        <v>42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10937</v>
      </c>
      <c r="C10492" s="2">
        <v>49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44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23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10940</v>
      </c>
      <c r="C10495" s="2">
        <v>30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10941</v>
      </c>
      <c r="C10496" s="2">
        <v>29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10942</v>
      </c>
      <c r="C10497" s="2">
        <v>25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10943</v>
      </c>
      <c r="C10498" s="2">
        <v>23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10944</v>
      </c>
      <c r="C10499" s="2">
        <v>23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10945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38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10947</v>
      </c>
      <c r="C10502" s="2">
        <v>37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10948</v>
      </c>
      <c r="C10503" s="2">
        <v>35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10949</v>
      </c>
      <c r="C10504" s="2">
        <v>45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40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10952</v>
      </c>
      <c r="C10507" s="2">
        <v>40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10953</v>
      </c>
      <c r="C10508" s="2">
        <v>50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50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47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10959</v>
      </c>
      <c r="C10514" s="2">
        <v>47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10960</v>
      </c>
      <c r="C10515" s="2">
        <v>44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10961</v>
      </c>
      <c r="C10516" s="2">
        <v>44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10962</v>
      </c>
      <c r="C10517" s="2">
        <v>43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10963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10964</v>
      </c>
      <c r="C10519" s="2">
        <v>40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10965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32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10969</v>
      </c>
      <c r="C10524" s="2">
        <v>36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10970</v>
      </c>
      <c r="C10525" s="2">
        <v>37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10971</v>
      </c>
      <c r="C10526" s="2">
        <v>33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10972</v>
      </c>
      <c r="C10527" s="2">
        <v>54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10973</v>
      </c>
      <c r="C10528" s="2">
        <v>49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52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43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10976</v>
      </c>
      <c r="C10531" s="2">
        <v>43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10977</v>
      </c>
      <c r="C10532" s="2">
        <v>51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10978</v>
      </c>
      <c r="C10533" s="2">
        <v>53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10979</v>
      </c>
      <c r="C10534" s="2">
        <v>40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10980</v>
      </c>
      <c r="C10535" s="2">
        <v>42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10981</v>
      </c>
      <c r="C10536" s="2">
        <v>45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47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40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10986</v>
      </c>
      <c r="C10541" s="2">
        <v>40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10987</v>
      </c>
      <c r="C10542" s="2">
        <v>40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10988</v>
      </c>
      <c r="C10543" s="2">
        <v>49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50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40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10991</v>
      </c>
      <c r="C10546" s="2">
        <v>53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40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10993</v>
      </c>
      <c r="C10548" s="2">
        <v>43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10994</v>
      </c>
      <c r="C10549" s="2">
        <v>43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10995</v>
      </c>
      <c r="C10550" s="2">
        <v>45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43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36</v>
      </c>
      <c r="D10552" s="2" t="s">
        <v>450</v>
      </c>
      <c r="E10552" s="2"/>
      <c r="F10552" s="2"/>
      <c r="G10552" s="2"/>
      <c r="H10552" s="2"/>
    </row>
    <row r="10553" spans="2:8">
      <c r="B10553" s="2" t="s">
        <v>10998</v>
      </c>
      <c r="C10553" s="2">
        <v>42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42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11000</v>
      </c>
      <c r="C10555" s="2">
        <v>40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11001</v>
      </c>
      <c r="C10556" s="2">
        <v>47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42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11003</v>
      </c>
      <c r="C10558" s="2">
        <v>45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11004</v>
      </c>
      <c r="C10559" s="2">
        <v>39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11005</v>
      </c>
      <c r="C10560" s="2">
        <v>38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11006</v>
      </c>
      <c r="C10561" s="2">
        <v>42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48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11008</v>
      </c>
      <c r="C10563" s="2">
        <v>52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11009</v>
      </c>
      <c r="C10564" s="2">
        <v>47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11010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43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11015</v>
      </c>
      <c r="C10570" s="2">
        <v>44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11016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55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11027</v>
      </c>
      <c r="C10582" s="2">
        <v>32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11028</v>
      </c>
      <c r="C10583" s="2">
        <v>41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11029</v>
      </c>
      <c r="C10584" s="2">
        <v>48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11030</v>
      </c>
      <c r="C10585" s="2">
        <v>46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11031</v>
      </c>
      <c r="C10586" s="2">
        <v>48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11033</v>
      </c>
      <c r="C10588" s="2">
        <v>40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11034</v>
      </c>
      <c r="C10589" s="2">
        <v>40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11035</v>
      </c>
      <c r="C10590" s="2">
        <v>46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11036</v>
      </c>
      <c r="C10591" s="2">
        <v>47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11037</v>
      </c>
      <c r="C10592" s="2">
        <v>46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11038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20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11045</v>
      </c>
      <c r="C10600" s="2">
        <v>21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11046</v>
      </c>
      <c r="C10601" s="2">
        <v>27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11047</v>
      </c>
      <c r="C10602" s="2">
        <v>40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11048</v>
      </c>
      <c r="C10603" s="2">
        <v>42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11049</v>
      </c>
      <c r="C10604" s="2">
        <v>41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11050</v>
      </c>
      <c r="C10605" s="2">
        <v>57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11051</v>
      </c>
      <c r="C10606" s="2">
        <v>59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11052</v>
      </c>
      <c r="C10607" s="2">
        <v>45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11053</v>
      </c>
      <c r="C10608" s="2">
        <v>45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11054</v>
      </c>
      <c r="C10609" s="2">
        <v>45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11055</v>
      </c>
      <c r="C10610" s="2">
        <v>41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11056</v>
      </c>
      <c r="C10611" s="2">
        <v>41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11057</v>
      </c>
      <c r="C10612" s="2">
        <v>47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11060</v>
      </c>
      <c r="C10615" s="2">
        <v>33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11061</v>
      </c>
      <c r="C10616" s="2">
        <v>34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11062</v>
      </c>
      <c r="C10617" s="2">
        <v>35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11063</v>
      </c>
      <c r="C10618" s="2">
        <v>36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11064</v>
      </c>
      <c r="C10619" s="2">
        <v>37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11065</v>
      </c>
      <c r="C10620" s="2">
        <v>36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11066</v>
      </c>
      <c r="C10621" s="2">
        <v>45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51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50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44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11071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39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48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11076</v>
      </c>
      <c r="C10631" s="2">
        <v>46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11077</v>
      </c>
      <c r="C10632" s="2">
        <v>45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11078</v>
      </c>
      <c r="C10633" s="2">
        <v>46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11079</v>
      </c>
      <c r="C10634" s="2">
        <v>47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46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11081</v>
      </c>
      <c r="C10636" s="2">
        <v>46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11082</v>
      </c>
      <c r="C10637" s="2">
        <v>45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11083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50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43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11087</v>
      </c>
      <c r="C10642" s="2">
        <v>44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11088</v>
      </c>
      <c r="C10643" s="2">
        <v>43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11089</v>
      </c>
      <c r="C10644" s="2">
        <v>45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11090</v>
      </c>
      <c r="C10645" s="2">
        <v>43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11091</v>
      </c>
      <c r="C10646" s="2">
        <v>32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11092</v>
      </c>
      <c r="C10647" s="2">
        <v>35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11093</v>
      </c>
      <c r="C10648" s="2">
        <v>37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11094</v>
      </c>
      <c r="C10649" s="2">
        <v>38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11095</v>
      </c>
      <c r="C10650" s="2">
        <v>42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11096</v>
      </c>
      <c r="C10651" s="2">
        <v>41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11097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11098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11100</v>
      </c>
      <c r="C10655" s="2">
        <v>39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11101</v>
      </c>
      <c r="C10656" s="2">
        <v>39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11102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32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11104</v>
      </c>
      <c r="C10659" s="2">
        <v>33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11105</v>
      </c>
      <c r="C10660" s="2">
        <v>30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11107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11108</v>
      </c>
      <c r="C10663" s="2">
        <v>32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11109</v>
      </c>
      <c r="C10664" s="2">
        <v>37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11110</v>
      </c>
      <c r="C10665" s="2">
        <v>38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11111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11112</v>
      </c>
      <c r="C10667" s="2">
        <v>35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11113</v>
      </c>
      <c r="C10668" s="2">
        <v>40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11114</v>
      </c>
      <c r="C10669" s="2">
        <v>45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11115</v>
      </c>
      <c r="C10670" s="2">
        <v>43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11116</v>
      </c>
      <c r="C10671" s="2">
        <v>41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48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45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46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11121</v>
      </c>
      <c r="C10676" s="2">
        <v>48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11122</v>
      </c>
      <c r="C10677" s="2">
        <v>47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11123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30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11127</v>
      </c>
      <c r="C10682" s="2">
        <v>29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11128</v>
      </c>
      <c r="C10683" s="2">
        <v>28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11129</v>
      </c>
      <c r="C10684" s="2">
        <v>33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11131</v>
      </c>
      <c r="C10686" s="2">
        <v>33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11132</v>
      </c>
      <c r="C10687" s="2">
        <v>49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11133</v>
      </c>
      <c r="C10688" s="2">
        <v>48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11134</v>
      </c>
      <c r="C10689" s="2">
        <v>46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11135</v>
      </c>
      <c r="C10690" s="2">
        <v>44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46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44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46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40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47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41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11143</v>
      </c>
      <c r="C10698" s="2">
        <v>41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11144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41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42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41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42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11150</v>
      </c>
      <c r="C10705" s="2">
        <v>41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11151</v>
      </c>
      <c r="C10706" s="2">
        <v>42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11152</v>
      </c>
      <c r="C10707" s="2">
        <v>42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11153</v>
      </c>
      <c r="C10708" s="2">
        <v>46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11154</v>
      </c>
      <c r="C10709" s="2">
        <v>46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11155</v>
      </c>
      <c r="C10710" s="2">
        <v>52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11156</v>
      </c>
      <c r="C10711" s="2">
        <v>52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11157</v>
      </c>
      <c r="C10712" s="2">
        <v>54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47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44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42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32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11164</v>
      </c>
      <c r="C10719" s="2">
        <v>33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11165</v>
      </c>
      <c r="C10720" s="2">
        <v>33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11166</v>
      </c>
      <c r="C10721" s="2">
        <v>36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11167</v>
      </c>
      <c r="C10722" s="2">
        <v>38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11168</v>
      </c>
      <c r="C10723" s="2">
        <v>40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11169</v>
      </c>
      <c r="C10724" s="2">
        <v>38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11170</v>
      </c>
      <c r="C10725" s="2">
        <v>43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11171</v>
      </c>
      <c r="C10726" s="2">
        <v>45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11172</v>
      </c>
      <c r="C10727" s="2">
        <v>45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11173</v>
      </c>
      <c r="C10728" s="2">
        <v>46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11174</v>
      </c>
      <c r="C10729" s="2">
        <v>47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48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53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52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47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47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45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62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11185</v>
      </c>
      <c r="C10740" s="2">
        <v>30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11186</v>
      </c>
      <c r="C10741" s="2">
        <v>31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11187</v>
      </c>
      <c r="C10742" s="2">
        <v>40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11188</v>
      </c>
      <c r="C10743" s="2">
        <v>42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11189</v>
      </c>
      <c r="C10744" s="2">
        <v>43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11190</v>
      </c>
      <c r="C10745" s="2">
        <v>43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11191</v>
      </c>
      <c r="C10746" s="2">
        <v>46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55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11194</v>
      </c>
      <c r="C10749" s="2">
        <v>52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11195</v>
      </c>
      <c r="C10750" s="2">
        <v>46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11196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48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11198</v>
      </c>
      <c r="C10753" s="2">
        <v>49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11199</v>
      </c>
      <c r="C10754" s="2">
        <v>36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11200</v>
      </c>
      <c r="C10755" s="2">
        <v>36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11201</v>
      </c>
      <c r="C10756" s="2">
        <v>37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11202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45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54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43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11207</v>
      </c>
      <c r="C10762" s="2">
        <v>46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11208</v>
      </c>
      <c r="C10763" s="2">
        <v>47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11209</v>
      </c>
      <c r="C10764" s="2">
        <v>38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11210</v>
      </c>
      <c r="C10765" s="2">
        <v>39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11211</v>
      </c>
      <c r="C10766" s="2">
        <v>39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11212</v>
      </c>
      <c r="C10767" s="2">
        <v>46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11213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11214</v>
      </c>
      <c r="C10769" s="2">
        <v>40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11215</v>
      </c>
      <c r="C10770" s="2">
        <v>41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11216</v>
      </c>
      <c r="C10771" s="2">
        <v>37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11217</v>
      </c>
      <c r="C10772" s="2">
        <v>41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11218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11219</v>
      </c>
      <c r="C10774" s="2">
        <v>33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11221</v>
      </c>
      <c r="C10776" s="2">
        <v>46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11222</v>
      </c>
      <c r="C10777" s="2">
        <v>46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11223</v>
      </c>
      <c r="C10778" s="2">
        <v>46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11224</v>
      </c>
      <c r="C10779" s="2">
        <v>46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11225</v>
      </c>
      <c r="C10780" s="2">
        <v>47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11226</v>
      </c>
      <c r="C10781" s="2">
        <v>47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11227</v>
      </c>
      <c r="C10782" s="2">
        <v>45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11228</v>
      </c>
      <c r="C10783" s="2">
        <v>48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11229</v>
      </c>
      <c r="C10784" s="2">
        <v>48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11230</v>
      </c>
      <c r="C10785" s="2">
        <v>41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11231</v>
      </c>
      <c r="C10786" s="2">
        <v>42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11232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44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46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11235</v>
      </c>
      <c r="C10790" s="2">
        <v>47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11236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49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55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11240</v>
      </c>
      <c r="C10795" s="2">
        <v>41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11241</v>
      </c>
      <c r="C10796" s="2">
        <v>42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11242</v>
      </c>
      <c r="C10797" s="2">
        <v>41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11243</v>
      </c>
      <c r="C10798" s="2">
        <v>42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11244</v>
      </c>
      <c r="C10799" s="2">
        <v>42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11245</v>
      </c>
      <c r="C10800" s="2">
        <v>42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11246</v>
      </c>
      <c r="C10801" s="2">
        <v>42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11247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40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42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11250</v>
      </c>
      <c r="C10805" s="2">
        <v>43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11251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50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46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46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43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11261</v>
      </c>
      <c r="C10816" s="2">
        <v>43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11262</v>
      </c>
      <c r="C10817" s="2">
        <v>63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11263</v>
      </c>
      <c r="C10818" s="2">
        <v>65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11264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42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44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11271</v>
      </c>
      <c r="C10826" s="2">
        <v>36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11272</v>
      </c>
      <c r="C10827" s="2">
        <v>19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11273</v>
      </c>
      <c r="C10828" s="2">
        <v>30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11274</v>
      </c>
      <c r="C10829" s="2">
        <v>24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11275</v>
      </c>
      <c r="C10830" s="2">
        <v>15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11276</v>
      </c>
      <c r="C10831" s="2">
        <v>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11277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41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11280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11281</v>
      </c>
      <c r="C10836" s="2">
        <v>41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11282</v>
      </c>
      <c r="C10837" s="2">
        <v>41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11283</v>
      </c>
      <c r="C10838" s="2">
        <v>23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11284</v>
      </c>
      <c r="C10839" s="2">
        <v>49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11285</v>
      </c>
      <c r="C10840" s="2">
        <v>49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11286</v>
      </c>
      <c r="C10841" s="2">
        <v>45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11287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50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11289</v>
      </c>
      <c r="C10844" s="2">
        <v>50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11290</v>
      </c>
      <c r="C10845" s="2">
        <v>27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11291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11292</v>
      </c>
      <c r="C10847" s="2">
        <v>31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11293</v>
      </c>
      <c r="C10848" s="2">
        <v>45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43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11296</v>
      </c>
      <c r="C10851" s="2">
        <v>32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11297</v>
      </c>
      <c r="C10852" s="2">
        <v>34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11298</v>
      </c>
      <c r="C10853" s="2">
        <v>35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11299</v>
      </c>
      <c r="C10854" s="2">
        <v>34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11300</v>
      </c>
      <c r="C10855" s="2">
        <v>35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11301</v>
      </c>
      <c r="C10856" s="2">
        <v>34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11302</v>
      </c>
      <c r="C10857" s="2">
        <v>44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11303</v>
      </c>
      <c r="C10858" s="2">
        <v>42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11304</v>
      </c>
      <c r="C10859" s="2">
        <v>43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11305</v>
      </c>
      <c r="C10860" s="2">
        <v>44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55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11307</v>
      </c>
      <c r="C10862" s="2">
        <v>57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11308</v>
      </c>
      <c r="C10863" s="2">
        <v>43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42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40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11311</v>
      </c>
      <c r="C10866" s="2">
        <v>40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11312</v>
      </c>
      <c r="C10867" s="2">
        <v>41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11313</v>
      </c>
      <c r="C10868" s="2">
        <v>51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48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43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11316</v>
      </c>
      <c r="C10871" s="2">
        <v>45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11317</v>
      </c>
      <c r="C10872" s="2">
        <v>47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40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11321</v>
      </c>
      <c r="C10876" s="2">
        <v>41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11322</v>
      </c>
      <c r="C10877" s="2">
        <v>43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11323</v>
      </c>
      <c r="C10878" s="2">
        <v>35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11324</v>
      </c>
      <c r="C10879" s="2">
        <v>32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11325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11326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48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11330</v>
      </c>
      <c r="C10885" s="2">
        <v>48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11331</v>
      </c>
      <c r="C10886" s="2">
        <v>60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11332</v>
      </c>
      <c r="C10887" s="2">
        <v>52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47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44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48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11336</v>
      </c>
      <c r="C10891" s="2">
        <v>49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11337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42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51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11341</v>
      </c>
      <c r="C10896" s="2">
        <v>52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11342</v>
      </c>
      <c r="C10897" s="2">
        <v>55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51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43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55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51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11350</v>
      </c>
      <c r="C10905" s="2">
        <v>38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11351</v>
      </c>
      <c r="C10906" s="2">
        <v>38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11352</v>
      </c>
      <c r="C10907" s="2">
        <v>49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11356</v>
      </c>
      <c r="C10911" s="2">
        <v>44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11357</v>
      </c>
      <c r="C10912" s="2">
        <v>44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11358</v>
      </c>
      <c r="C10913" s="2">
        <v>48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11360</v>
      </c>
      <c r="C10915" s="2">
        <v>33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11361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11363</v>
      </c>
      <c r="C10918" s="2">
        <v>31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11364</v>
      </c>
      <c r="C10919" s="2">
        <v>34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11365</v>
      </c>
      <c r="C10920" s="2">
        <v>33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11366</v>
      </c>
      <c r="C10921" s="2">
        <v>39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11367</v>
      </c>
      <c r="C10922" s="2">
        <v>39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11368</v>
      </c>
      <c r="C10923" s="2">
        <v>39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11369</v>
      </c>
      <c r="C10924" s="2">
        <v>37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11370</v>
      </c>
      <c r="C10925" s="2">
        <v>36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11371</v>
      </c>
      <c r="C10926" s="2">
        <v>35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11372</v>
      </c>
      <c r="C10927" s="2">
        <v>33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11373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45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51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39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11379</v>
      </c>
      <c r="C10934" s="2">
        <v>41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11380</v>
      </c>
      <c r="C10935" s="2">
        <v>42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11381</v>
      </c>
      <c r="C10936" s="2">
        <v>35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11382</v>
      </c>
      <c r="C10937" s="2">
        <v>35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11383</v>
      </c>
      <c r="C10938" s="2">
        <v>37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11384</v>
      </c>
      <c r="C10939" s="2">
        <v>38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11386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40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51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11390</v>
      </c>
      <c r="C10945" s="2">
        <v>53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11391</v>
      </c>
      <c r="C10946" s="2">
        <v>52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11392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51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11394</v>
      </c>
      <c r="C10949" s="2">
        <v>53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11395</v>
      </c>
      <c r="C10950" s="2">
        <v>44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11396</v>
      </c>
      <c r="C10951" s="2">
        <v>46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11397</v>
      </c>
      <c r="C10952" s="2">
        <v>49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11398</v>
      </c>
      <c r="C10953" s="2">
        <v>48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11399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41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11401</v>
      </c>
      <c r="C10956" s="2">
        <v>40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11402</v>
      </c>
      <c r="C10957" s="2">
        <v>39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11403</v>
      </c>
      <c r="C10958" s="2">
        <v>58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58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44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68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43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11410</v>
      </c>
      <c r="C10965" s="2">
        <v>40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11411</v>
      </c>
      <c r="C10966" s="2">
        <v>40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11412</v>
      </c>
      <c r="C10967" s="2">
        <v>41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11413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34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11415</v>
      </c>
      <c r="C10970" s="2">
        <v>15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11416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50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23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11423</v>
      </c>
      <c r="C10978" s="2">
        <v>50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34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11425</v>
      </c>
      <c r="C10980" s="2">
        <v>34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11426</v>
      </c>
      <c r="C10981" s="2">
        <v>46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41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11430</v>
      </c>
      <c r="C10985" s="2">
        <v>43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11431</v>
      </c>
      <c r="C10986" s="2">
        <v>43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11432</v>
      </c>
      <c r="C10987" s="2">
        <v>50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11433</v>
      </c>
      <c r="C10988" s="2">
        <v>50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11434</v>
      </c>
      <c r="C10989" s="2">
        <v>52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11435</v>
      </c>
      <c r="C10990" s="2">
        <v>52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11436</v>
      </c>
      <c r="C10991" s="2">
        <v>45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45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53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49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11443</v>
      </c>
      <c r="C10998" s="2">
        <v>33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11444</v>
      </c>
      <c r="C10999" s="2">
        <v>32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11446</v>
      </c>
      <c r="C11001" s="2">
        <v>38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11447</v>
      </c>
      <c r="C11002" s="2">
        <v>49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11448</v>
      </c>
      <c r="C11003" s="2">
        <v>51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11449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47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46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53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53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11456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44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11461</v>
      </c>
      <c r="C11016" s="2">
        <v>45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11462</v>
      </c>
      <c r="C11017" s="2">
        <v>43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11463</v>
      </c>
      <c r="C11018" s="2">
        <v>41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11464</v>
      </c>
      <c r="C11019" s="2">
        <v>44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11465</v>
      </c>
      <c r="C11020" s="2">
        <v>43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11466</v>
      </c>
      <c r="C11021" s="2">
        <v>38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11467</v>
      </c>
      <c r="C11022" s="2">
        <v>40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11468</v>
      </c>
      <c r="C11023" s="2">
        <v>39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11469</v>
      </c>
      <c r="C11024" s="2">
        <v>40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11470</v>
      </c>
      <c r="C11025" s="2">
        <v>43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11471</v>
      </c>
      <c r="C11026" s="2">
        <v>43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11472</v>
      </c>
      <c r="C11027" s="2">
        <v>40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11473</v>
      </c>
      <c r="C11028" s="2">
        <v>41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11476</v>
      </c>
      <c r="C11031" s="2">
        <v>40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11477</v>
      </c>
      <c r="C11032" s="2">
        <v>40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11478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10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46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50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11485</v>
      </c>
      <c r="C11040" s="2">
        <v>40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11486</v>
      </c>
      <c r="C11041" s="2">
        <v>41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11487</v>
      </c>
      <c r="C11042" s="2">
        <v>41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11488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51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49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11494</v>
      </c>
      <c r="C11049" s="2">
        <v>22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11495</v>
      </c>
      <c r="C11050" s="2">
        <v>40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11496</v>
      </c>
      <c r="C11051" s="2">
        <v>42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11497</v>
      </c>
      <c r="C11052" s="2">
        <v>41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11498</v>
      </c>
      <c r="C11053" s="2">
        <v>41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11499</v>
      </c>
      <c r="C11054" s="2">
        <v>43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11500</v>
      </c>
      <c r="C11055" s="2">
        <v>45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11501</v>
      </c>
      <c r="C11056" s="2">
        <v>42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11502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46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11510</v>
      </c>
      <c r="C11065" s="2">
        <v>38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11511</v>
      </c>
      <c r="C11066" s="2">
        <v>44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11512</v>
      </c>
      <c r="C11067" s="2">
        <v>44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11513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51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52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50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45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52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11521</v>
      </c>
      <c r="C11076" s="2">
        <v>52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11522</v>
      </c>
      <c r="C11077" s="2">
        <v>46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59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11528</v>
      </c>
      <c r="C11083" s="2">
        <v>59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11529</v>
      </c>
      <c r="C11084" s="2">
        <v>43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11530</v>
      </c>
      <c r="C11085" s="2">
        <v>40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11531</v>
      </c>
      <c r="C11086" s="2">
        <v>42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11532</v>
      </c>
      <c r="C11087" s="2">
        <v>42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11533</v>
      </c>
      <c r="C11088" s="2">
        <v>37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11534</v>
      </c>
      <c r="C11089" s="2">
        <v>48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11535</v>
      </c>
      <c r="C11090" s="2">
        <v>47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11536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46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11542</v>
      </c>
      <c r="C11097" s="2">
        <v>47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11543</v>
      </c>
      <c r="C11098" s="2">
        <v>47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11544</v>
      </c>
      <c r="C11099" s="2">
        <v>43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11545</v>
      </c>
      <c r="C11100" s="2">
        <v>46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11546</v>
      </c>
      <c r="C11101" s="2">
        <v>35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11547</v>
      </c>
      <c r="C11102" s="2">
        <v>35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11548</v>
      </c>
      <c r="C11103" s="2">
        <v>35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11549</v>
      </c>
      <c r="C11104" s="2">
        <v>35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11550</v>
      </c>
      <c r="C11105" s="2">
        <v>33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11551</v>
      </c>
      <c r="C11106" s="2">
        <v>48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11552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43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48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44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49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11560</v>
      </c>
      <c r="C11115" s="2">
        <v>36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11561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35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11565</v>
      </c>
      <c r="C11120" s="2">
        <v>46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11567</v>
      </c>
      <c r="C11122" s="2">
        <v>47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46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48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47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45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33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11575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11576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11577</v>
      </c>
      <c r="C11132" s="2">
        <v>41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41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55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42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42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11583</v>
      </c>
      <c r="C11138" s="2">
        <v>44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11584</v>
      </c>
      <c r="C11139" s="2">
        <v>53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48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46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49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11588</v>
      </c>
      <c r="C11143" s="2">
        <v>49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11589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44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52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57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48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11596</v>
      </c>
      <c r="C11151" s="2">
        <v>49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11597</v>
      </c>
      <c r="C11152" s="2">
        <v>37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11598</v>
      </c>
      <c r="C11153" s="2">
        <v>37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11599</v>
      </c>
      <c r="C11154" s="2">
        <v>49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51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33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11602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11603</v>
      </c>
      <c r="C11158" s="2">
        <v>35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11604</v>
      </c>
      <c r="C11159" s="2">
        <v>35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11605</v>
      </c>
      <c r="C11160" s="2">
        <v>38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11606</v>
      </c>
      <c r="C11161" s="2">
        <v>40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11607</v>
      </c>
      <c r="C11162" s="2">
        <v>42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11608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54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11611</v>
      </c>
      <c r="C11166" s="2">
        <v>54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11612</v>
      </c>
      <c r="C11167" s="2">
        <v>41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11613</v>
      </c>
      <c r="C11168" s="2">
        <v>44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11614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42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11616</v>
      </c>
      <c r="C11171" s="2">
        <v>48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44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41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43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44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11624</v>
      </c>
      <c r="C11179" s="2">
        <v>49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11625</v>
      </c>
      <c r="C11180" s="2">
        <v>49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11626</v>
      </c>
      <c r="C11181" s="2">
        <v>43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11627</v>
      </c>
      <c r="C11182" s="2">
        <v>44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11628</v>
      </c>
      <c r="C11183" s="2">
        <v>50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49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48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11631</v>
      </c>
      <c r="C11186" s="2">
        <v>48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11632</v>
      </c>
      <c r="C11187" s="2">
        <v>48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11633</v>
      </c>
      <c r="C11188" s="2">
        <v>50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42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46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43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33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11638</v>
      </c>
      <c r="C11193" s="2">
        <v>33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11639</v>
      </c>
      <c r="C11194" s="2">
        <v>34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11640</v>
      </c>
      <c r="C11195" s="2">
        <v>33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11641</v>
      </c>
      <c r="C11196" s="2">
        <v>33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11642</v>
      </c>
      <c r="C11197" s="2">
        <v>26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11643</v>
      </c>
      <c r="C11198" s="2">
        <v>31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11644</v>
      </c>
      <c r="C11199" s="2">
        <v>33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11645</v>
      </c>
      <c r="C11200" s="2">
        <v>32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11646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46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44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43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56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11652</v>
      </c>
      <c r="C11207" s="2">
        <v>55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11653</v>
      </c>
      <c r="C11208" s="2">
        <v>50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11654</v>
      </c>
      <c r="C11209" s="2">
        <v>51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11655</v>
      </c>
      <c r="C11210" s="2">
        <v>51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11656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45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11658</v>
      </c>
      <c r="C11213" s="2">
        <v>46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11659</v>
      </c>
      <c r="C11214" s="2">
        <v>43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11660</v>
      </c>
      <c r="C11215" s="2">
        <v>44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11661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43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11664</v>
      </c>
      <c r="C11219" s="2">
        <v>33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11665</v>
      </c>
      <c r="C11220" s="2">
        <v>36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11666</v>
      </c>
      <c r="C11221" s="2">
        <v>34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11667</v>
      </c>
      <c r="C11222" s="2">
        <v>33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11668</v>
      </c>
      <c r="C11223" s="2">
        <v>35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11669</v>
      </c>
      <c r="C11224" s="2">
        <v>35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11670</v>
      </c>
      <c r="C11225" s="2">
        <v>34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11671</v>
      </c>
      <c r="C11226" s="2">
        <v>38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11672</v>
      </c>
      <c r="C11227" s="2">
        <v>40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11673</v>
      </c>
      <c r="C11228" s="2">
        <v>45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11674</v>
      </c>
      <c r="C11229" s="2">
        <v>45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11675</v>
      </c>
      <c r="C11230" s="2">
        <v>46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11676</v>
      </c>
      <c r="C11231" s="2">
        <v>18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11677</v>
      </c>
      <c r="C11232" s="2">
        <v>20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11678</v>
      </c>
      <c r="C11233" s="2">
        <v>46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11684</v>
      </c>
      <c r="C11239" s="2">
        <v>39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11685</v>
      </c>
      <c r="C11240" s="2">
        <v>41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11686</v>
      </c>
      <c r="C11241" s="2">
        <v>40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11687</v>
      </c>
      <c r="C11242" s="2">
        <v>50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32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11689</v>
      </c>
      <c r="C11244" s="2">
        <v>33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11690</v>
      </c>
      <c r="C11245" s="2">
        <v>34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11692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11693</v>
      </c>
      <c r="C11248" s="2">
        <v>50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52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51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46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11698</v>
      </c>
      <c r="C11253" s="2">
        <v>46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11699</v>
      </c>
      <c r="C11254" s="2">
        <v>46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11700</v>
      </c>
      <c r="C11255" s="2">
        <v>48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11701</v>
      </c>
      <c r="C11256" s="2">
        <v>50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11702</v>
      </c>
      <c r="C11257" s="2">
        <v>44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11703</v>
      </c>
      <c r="C11258" s="2">
        <v>44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11704</v>
      </c>
      <c r="C11259" s="2">
        <v>40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11705</v>
      </c>
      <c r="C11260" s="2">
        <v>39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11706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26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11712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11713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11714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11715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11716</v>
      </c>
      <c r="C11271" s="2">
        <v>27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11717</v>
      </c>
      <c r="C11272" s="2">
        <v>42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11718</v>
      </c>
      <c r="C11273" s="2">
        <v>42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11719</v>
      </c>
      <c r="C11274" s="2">
        <v>49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39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40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11726</v>
      </c>
      <c r="C11281" s="2">
        <v>41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11727</v>
      </c>
      <c r="C11282" s="2">
        <v>39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11728</v>
      </c>
      <c r="C11283" s="2">
        <v>39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11729</v>
      </c>
      <c r="C11284" s="2">
        <v>37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11730</v>
      </c>
      <c r="C11285" s="2">
        <v>41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11731</v>
      </c>
      <c r="C11286" s="2">
        <v>41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11732</v>
      </c>
      <c r="C11287" s="2">
        <v>40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11733</v>
      </c>
      <c r="C11288" s="2">
        <v>40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11734</v>
      </c>
      <c r="C11289" s="2">
        <v>40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11735</v>
      </c>
      <c r="C11290" s="2">
        <v>48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11736</v>
      </c>
      <c r="C11291" s="2">
        <v>48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11737</v>
      </c>
      <c r="C11292" s="2">
        <v>45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11738</v>
      </c>
      <c r="C11293" s="2">
        <v>47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11739</v>
      </c>
      <c r="C11294" s="2">
        <v>45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11740</v>
      </c>
      <c r="C11295" s="2">
        <v>42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11741</v>
      </c>
      <c r="C11296" s="2">
        <v>42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11742</v>
      </c>
      <c r="C11297" s="2">
        <v>44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11743</v>
      </c>
      <c r="C11298" s="2">
        <v>43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11744</v>
      </c>
      <c r="C11299" s="2">
        <v>44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11745</v>
      </c>
      <c r="C11300" s="2">
        <v>44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11746</v>
      </c>
      <c r="C11301" s="2">
        <v>44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11747</v>
      </c>
      <c r="C11302" s="2">
        <v>52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11750</v>
      </c>
      <c r="C11305" s="2">
        <v>45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11751</v>
      </c>
      <c r="C11306" s="2">
        <v>41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11752</v>
      </c>
      <c r="C11307" s="2">
        <v>45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11753</v>
      </c>
      <c r="C11308" s="2">
        <v>51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11754</v>
      </c>
      <c r="C11309" s="2">
        <v>49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11755</v>
      </c>
      <c r="C11310" s="2">
        <v>47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47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58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46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46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46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49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11766</v>
      </c>
      <c r="C11321" s="2">
        <v>35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11768</v>
      </c>
      <c r="C11323" s="2">
        <v>34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11769</v>
      </c>
      <c r="C11324" s="2">
        <v>34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11771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11772</v>
      </c>
      <c r="C11327" s="2">
        <v>30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11773</v>
      </c>
      <c r="C11328" s="2">
        <v>30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11774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39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11776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39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11781</v>
      </c>
      <c r="C11336" s="2">
        <v>38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11782</v>
      </c>
      <c r="C11337" s="2">
        <v>37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11783</v>
      </c>
      <c r="C11338" s="2">
        <v>35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11784</v>
      </c>
      <c r="C11339" s="2">
        <v>34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11785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42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43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40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11792</v>
      </c>
      <c r="C11347" s="2">
        <v>41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11793</v>
      </c>
      <c r="C11348" s="2">
        <v>43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11794</v>
      </c>
      <c r="C11349" s="2">
        <v>43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11795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44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11798</v>
      </c>
      <c r="C11353" s="2">
        <v>44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11799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47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45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11804</v>
      </c>
      <c r="C11359" s="2">
        <v>37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11805</v>
      </c>
      <c r="C11360" s="2">
        <v>36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11806</v>
      </c>
      <c r="C11361" s="2">
        <v>32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11807</v>
      </c>
      <c r="C11362" s="2">
        <v>27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11808</v>
      </c>
      <c r="C11363" s="2">
        <v>41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11809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11810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43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45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68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11817</v>
      </c>
      <c r="C11372" s="2">
        <v>48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11818</v>
      </c>
      <c r="C11373" s="2">
        <v>43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11819</v>
      </c>
      <c r="C11374" s="2">
        <v>45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11820</v>
      </c>
      <c r="C11375" s="2">
        <v>40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11821</v>
      </c>
      <c r="C11376" s="2">
        <v>41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11822</v>
      </c>
      <c r="C11377" s="2">
        <v>39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11823</v>
      </c>
      <c r="C11378" s="2">
        <v>42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11824</v>
      </c>
      <c r="C11379" s="2">
        <v>42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11825</v>
      </c>
      <c r="C11380" s="2">
        <v>47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11826</v>
      </c>
      <c r="C11381" s="2">
        <v>47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11827</v>
      </c>
      <c r="C11382" s="2">
        <v>26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11828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11829</v>
      </c>
      <c r="C11384" s="2">
        <v>29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11830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33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11847</v>
      </c>
      <c r="C11402" s="2">
        <v>42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11848</v>
      </c>
      <c r="C11403" s="2">
        <v>47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11849</v>
      </c>
      <c r="C11404" s="2">
        <v>49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11850</v>
      </c>
      <c r="C11405" s="2">
        <v>43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46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45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45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50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11858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43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41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47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42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53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43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11866</v>
      </c>
      <c r="C11421" s="2">
        <v>45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11867</v>
      </c>
      <c r="C11422" s="2">
        <v>45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11868</v>
      </c>
      <c r="C11423" s="2">
        <v>46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11869</v>
      </c>
      <c r="C11424" s="2">
        <v>44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11870</v>
      </c>
      <c r="C11425" s="2">
        <v>43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11871</v>
      </c>
      <c r="C11426" s="2">
        <v>42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41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40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11874</v>
      </c>
      <c r="C11429" s="2">
        <v>42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11875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43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48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48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63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11882</v>
      </c>
      <c r="C11437" s="2">
        <v>48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48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44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11886</v>
      </c>
      <c r="C11441" s="2">
        <v>47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11887</v>
      </c>
      <c r="C11442" s="2">
        <v>47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11888</v>
      </c>
      <c r="C11443" s="2">
        <v>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12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47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11891</v>
      </c>
      <c r="C11446" s="2">
        <v>45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11892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47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47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46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11896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46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11899</v>
      </c>
      <c r="C11454" s="2">
        <v>42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11900</v>
      </c>
      <c r="C11455" s="2">
        <v>46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11901</v>
      </c>
      <c r="C11456" s="2">
        <v>69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48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48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47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40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11907</v>
      </c>
      <c r="C11462" s="2">
        <v>39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11908</v>
      </c>
      <c r="C11463" s="2">
        <v>41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11909</v>
      </c>
      <c r="C11464" s="2">
        <v>41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11910</v>
      </c>
      <c r="C11465" s="2">
        <v>41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11911</v>
      </c>
      <c r="C11466" s="2">
        <v>42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11912</v>
      </c>
      <c r="C11467" s="2">
        <v>41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11913</v>
      </c>
      <c r="C11468" s="2">
        <v>41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11914</v>
      </c>
      <c r="C11469" s="2">
        <v>41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11915</v>
      </c>
      <c r="C11470" s="2">
        <v>43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11916</v>
      </c>
      <c r="C11471" s="2">
        <v>54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11917</v>
      </c>
      <c r="C11472" s="2">
        <v>54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11918</v>
      </c>
      <c r="C11473" s="2">
        <v>50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11919</v>
      </c>
      <c r="C11474" s="2">
        <v>44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11920</v>
      </c>
      <c r="C11475" s="2">
        <v>41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11921</v>
      </c>
      <c r="C11476" s="2">
        <v>51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45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11923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48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11925</v>
      </c>
      <c r="C11480" s="2">
        <v>49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11926</v>
      </c>
      <c r="C11481" s="2">
        <v>45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11927</v>
      </c>
      <c r="C11482" s="2">
        <v>46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11928</v>
      </c>
      <c r="C11483" s="2">
        <v>47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11929</v>
      </c>
      <c r="C11484" s="2">
        <v>53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11930</v>
      </c>
      <c r="C11485" s="2">
        <v>53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11931</v>
      </c>
      <c r="C11486" s="2">
        <v>49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49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51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45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43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11936</v>
      </c>
      <c r="C11491" s="2">
        <v>45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11937</v>
      </c>
      <c r="C11492" s="2">
        <v>51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11938</v>
      </c>
      <c r="C11493" s="2">
        <v>50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11939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42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11943</v>
      </c>
      <c r="C11498" s="2">
        <v>44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11944</v>
      </c>
      <c r="C11499" s="2">
        <v>41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11945</v>
      </c>
      <c r="C11500" s="2">
        <v>44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11946</v>
      </c>
      <c r="C11501" s="2">
        <v>42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11947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11950</v>
      </c>
      <c r="C11505" s="2">
        <v>33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11951</v>
      </c>
      <c r="C11506" s="2">
        <v>34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11952</v>
      </c>
      <c r="C11507" s="2">
        <v>34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11953</v>
      </c>
      <c r="C11508" s="2">
        <v>37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11954</v>
      </c>
      <c r="C11509" s="2">
        <v>36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11955</v>
      </c>
      <c r="C11510" s="2">
        <v>35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11956</v>
      </c>
      <c r="C11511" s="2">
        <v>41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11957</v>
      </c>
      <c r="C11512" s="2">
        <v>41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11958</v>
      </c>
      <c r="C11513" s="2">
        <v>41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11959</v>
      </c>
      <c r="C11514" s="2">
        <v>50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11960</v>
      </c>
      <c r="C11515" s="2">
        <v>53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11961</v>
      </c>
      <c r="C11516" s="2">
        <v>39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11962</v>
      </c>
      <c r="C11517" s="2">
        <v>40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11963</v>
      </c>
      <c r="C11518" s="2">
        <v>47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11964</v>
      </c>
      <c r="C11519" s="2">
        <v>50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11965</v>
      </c>
      <c r="C11520" s="2">
        <v>51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11966</v>
      </c>
      <c r="C11521" s="2">
        <v>40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46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11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42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11973</v>
      </c>
      <c r="C11528" s="2">
        <v>23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11974</v>
      </c>
      <c r="C11529" s="2">
        <v>45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44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11979</v>
      </c>
      <c r="C11534" s="2">
        <v>44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11980</v>
      </c>
      <c r="C11535" s="2">
        <v>47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11981</v>
      </c>
      <c r="C11536" s="2">
        <v>27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11982</v>
      </c>
      <c r="C11537" s="2">
        <v>27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11983</v>
      </c>
      <c r="C11538" s="2">
        <v>26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11984</v>
      </c>
      <c r="C11539" s="2">
        <v>25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11985</v>
      </c>
      <c r="C11540" s="2">
        <v>27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11987</v>
      </c>
      <c r="C11542" s="2">
        <v>43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45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45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11991</v>
      </c>
      <c r="C11546" s="2">
        <v>44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11992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11994</v>
      </c>
      <c r="C11549" s="2">
        <v>36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11995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12000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12003</v>
      </c>
      <c r="C11558" s="2">
        <v>35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12004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12005</v>
      </c>
      <c r="C11560" s="2">
        <v>35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12006</v>
      </c>
      <c r="C11561" s="2">
        <v>36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12007</v>
      </c>
      <c r="C11562" s="2">
        <v>37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12008</v>
      </c>
      <c r="C11563" s="2">
        <v>49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12010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12012</v>
      </c>
      <c r="C11567" s="2">
        <v>40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12013</v>
      </c>
      <c r="C11568" s="2">
        <v>43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12014</v>
      </c>
      <c r="C11569" s="2">
        <v>38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12015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41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41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12022</v>
      </c>
      <c r="C11577" s="2">
        <v>40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12023</v>
      </c>
      <c r="C11578" s="2">
        <v>45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44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41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45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12027</v>
      </c>
      <c r="C11582" s="2">
        <v>47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12028</v>
      </c>
      <c r="C11583" s="2">
        <v>53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42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12030</v>
      </c>
      <c r="C11585" s="2">
        <v>45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12031</v>
      </c>
      <c r="C11586" s="2">
        <v>75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41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12033</v>
      </c>
      <c r="C11588" s="2">
        <v>43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12034</v>
      </c>
      <c r="C11589" s="2">
        <v>44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12035</v>
      </c>
      <c r="C11590" s="2">
        <v>52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12036</v>
      </c>
      <c r="C11591" s="2">
        <v>53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12037</v>
      </c>
      <c r="C11592" s="2">
        <v>51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12038</v>
      </c>
      <c r="C11593" s="2">
        <v>51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12039</v>
      </c>
      <c r="C11594" s="2">
        <v>46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12040</v>
      </c>
      <c r="C11595" s="2">
        <v>48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12041</v>
      </c>
      <c r="C11596" s="2">
        <v>50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46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10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12044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33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12049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12050</v>
      </c>
      <c r="C11605" s="2">
        <v>33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12051</v>
      </c>
      <c r="C11606" s="2">
        <v>33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12052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12053</v>
      </c>
      <c r="C11608" s="2">
        <v>32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12054</v>
      </c>
      <c r="C11609" s="2">
        <v>32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12055</v>
      </c>
      <c r="C11610" s="2">
        <v>44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12056</v>
      </c>
      <c r="C11611" s="2">
        <v>53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12057</v>
      </c>
      <c r="C11612" s="2">
        <v>53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12058</v>
      </c>
      <c r="C11613" s="2">
        <v>52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12059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47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46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45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41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40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40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45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45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12080</v>
      </c>
      <c r="C11635" s="2">
        <v>25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12081</v>
      </c>
      <c r="C11636" s="2">
        <v>21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12082</v>
      </c>
      <c r="C11637" s="2">
        <v>16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12083</v>
      </c>
      <c r="C11638" s="2">
        <v>10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12084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12086</v>
      </c>
      <c r="C11641" s="2">
        <v>23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12087</v>
      </c>
      <c r="C11642" s="2">
        <v>24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12088</v>
      </c>
      <c r="C11643" s="2">
        <v>25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12089</v>
      </c>
      <c r="C11644" s="2">
        <v>38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12090</v>
      </c>
      <c r="C11645" s="2">
        <v>39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12091</v>
      </c>
      <c r="C11646" s="2">
        <v>38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12092</v>
      </c>
      <c r="C11647" s="2">
        <v>37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12093</v>
      </c>
      <c r="C11648" s="2">
        <v>36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12094</v>
      </c>
      <c r="C11649" s="2">
        <v>38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12095</v>
      </c>
      <c r="C11650" s="2">
        <v>37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12096</v>
      </c>
      <c r="C11651" s="2">
        <v>39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12097</v>
      </c>
      <c r="C11652" s="2">
        <v>36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12098</v>
      </c>
      <c r="C11653" s="2">
        <v>40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12099</v>
      </c>
      <c r="C11654" s="2">
        <v>51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44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43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35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12104</v>
      </c>
      <c r="C11659" s="2">
        <v>36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12105</v>
      </c>
      <c r="C11660" s="2">
        <v>37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12106</v>
      </c>
      <c r="C11661" s="2">
        <v>39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12107</v>
      </c>
      <c r="C11662" s="2">
        <v>50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12108</v>
      </c>
      <c r="C11663" s="2">
        <v>50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12109</v>
      </c>
      <c r="C11664" s="2">
        <v>45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12110</v>
      </c>
      <c r="C11665" s="2">
        <v>45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12111</v>
      </c>
      <c r="C11666" s="2">
        <v>45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12112</v>
      </c>
      <c r="C11667" s="2">
        <v>51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12113</v>
      </c>
      <c r="C11668" s="2">
        <v>51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12114</v>
      </c>
      <c r="C11669" s="2">
        <v>35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12115</v>
      </c>
      <c r="C11670" s="2">
        <v>35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12116</v>
      </c>
      <c r="C11671" s="2">
        <v>29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12118</v>
      </c>
      <c r="C11673" s="2">
        <v>33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12119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12121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43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36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12129</v>
      </c>
      <c r="C11684" s="2">
        <v>38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12130</v>
      </c>
      <c r="C11685" s="2">
        <v>36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12131</v>
      </c>
      <c r="C11686" s="2">
        <v>36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12132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51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12136</v>
      </c>
      <c r="C11691" s="2">
        <v>49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12137</v>
      </c>
      <c r="C11692" s="2">
        <v>48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51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60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59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12142</v>
      </c>
      <c r="C11697" s="2">
        <v>40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12143</v>
      </c>
      <c r="C11698" s="2">
        <v>40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12144</v>
      </c>
      <c r="C11699" s="2">
        <v>41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12145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46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45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42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12152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36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39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12159</v>
      </c>
      <c r="C11714" s="2">
        <v>40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12160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41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58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56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40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12170</v>
      </c>
      <c r="C11725" s="2">
        <v>43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12171</v>
      </c>
      <c r="C11726" s="2">
        <v>34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12172</v>
      </c>
      <c r="C11727" s="2">
        <v>34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12173</v>
      </c>
      <c r="C11728" s="2">
        <v>33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12174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49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46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12180</v>
      </c>
      <c r="C11735" s="2">
        <v>40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12181</v>
      </c>
      <c r="C11736" s="2">
        <v>40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12182</v>
      </c>
      <c r="C11737" s="2">
        <v>38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12183</v>
      </c>
      <c r="C11738" s="2">
        <v>41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12184</v>
      </c>
      <c r="C11739" s="2">
        <v>41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12185</v>
      </c>
      <c r="C11740" s="2">
        <v>40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12186</v>
      </c>
      <c r="C11741" s="2">
        <v>46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12187</v>
      </c>
      <c r="C11742" s="2">
        <v>49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12188</v>
      </c>
      <c r="C11743" s="2">
        <v>48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48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12190</v>
      </c>
      <c r="C11745" s="2">
        <v>50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12191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56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54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46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12196</v>
      </c>
      <c r="C11751" s="2">
        <v>47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12197</v>
      </c>
      <c r="C11752" s="2">
        <v>47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12198</v>
      </c>
      <c r="C11753" s="2">
        <v>47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12199</v>
      </c>
      <c r="C11754" s="2">
        <v>44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43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12202</v>
      </c>
      <c r="C11757" s="2">
        <v>41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12203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41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12205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12206</v>
      </c>
      <c r="C11761" s="2">
        <v>43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12207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48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52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52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55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12214</v>
      </c>
      <c r="C11769" s="2">
        <v>59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12215</v>
      </c>
      <c r="C11770" s="2">
        <v>62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12216</v>
      </c>
      <c r="C11771" s="2">
        <v>26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12217</v>
      </c>
      <c r="C11772" s="2">
        <v>46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12218</v>
      </c>
      <c r="C11773" s="2">
        <v>49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12219</v>
      </c>
      <c r="C11774" s="2">
        <v>48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12220</v>
      </c>
      <c r="C11775" s="2">
        <v>44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12221</v>
      </c>
      <c r="C11776" s="2">
        <v>42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12222</v>
      </c>
      <c r="C11777" s="2">
        <v>45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12223</v>
      </c>
      <c r="C11778" s="2">
        <v>45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12224</v>
      </c>
      <c r="C11779" s="2">
        <v>43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12225</v>
      </c>
      <c r="C11780" s="2">
        <v>43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12226</v>
      </c>
      <c r="C11781" s="2">
        <v>43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12227</v>
      </c>
      <c r="C11782" s="2">
        <v>42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12228</v>
      </c>
      <c r="C11783" s="2">
        <v>45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49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12230</v>
      </c>
      <c r="C11785" s="2">
        <v>51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12231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54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12235</v>
      </c>
      <c r="C11790" s="2">
        <v>55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12236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12237</v>
      </c>
      <c r="C11792" s="2">
        <v>34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12238</v>
      </c>
      <c r="C11793" s="2">
        <v>36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12239</v>
      </c>
      <c r="C11794" s="2">
        <v>38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12240</v>
      </c>
      <c r="C11795" s="2">
        <v>37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12241</v>
      </c>
      <c r="C11796" s="2">
        <v>39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12242</v>
      </c>
      <c r="C11797" s="2">
        <v>39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12244</v>
      </c>
      <c r="C11799" s="2">
        <v>26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12245</v>
      </c>
      <c r="C11800" s="2">
        <v>23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12246</v>
      </c>
      <c r="C11801" s="2">
        <v>46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12249</v>
      </c>
      <c r="C11804" s="2">
        <v>33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12250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12251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12252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44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45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12260</v>
      </c>
      <c r="C11815" s="2">
        <v>43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12261</v>
      </c>
      <c r="C11816" s="2">
        <v>46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12262</v>
      </c>
      <c r="C11817" s="2">
        <v>46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40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40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46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46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12275</v>
      </c>
      <c r="C11830" s="2">
        <v>41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12276</v>
      </c>
      <c r="C11831" s="2">
        <v>44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12277</v>
      </c>
      <c r="C11832" s="2">
        <v>41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12278</v>
      </c>
      <c r="C11833" s="2">
        <v>44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12279</v>
      </c>
      <c r="C11834" s="2">
        <v>43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12280</v>
      </c>
      <c r="C11835" s="2">
        <v>42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12281</v>
      </c>
      <c r="C11836" s="2">
        <v>42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12282</v>
      </c>
      <c r="C11837" s="2">
        <v>44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12283</v>
      </c>
      <c r="C11838" s="2">
        <v>44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12284</v>
      </c>
      <c r="C11839" s="2">
        <v>45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48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12287</v>
      </c>
      <c r="C11842" s="2">
        <v>48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12288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47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38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30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12293</v>
      </c>
      <c r="C11848" s="2">
        <v>31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12294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26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12297</v>
      </c>
      <c r="C11852" s="2">
        <v>32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12298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33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12300</v>
      </c>
      <c r="C11855" s="2">
        <v>30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12301</v>
      </c>
      <c r="C11856" s="2">
        <v>33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12302</v>
      </c>
      <c r="C11857" s="2">
        <v>36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12303</v>
      </c>
      <c r="C11858" s="2">
        <v>38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12304</v>
      </c>
      <c r="C11859" s="2">
        <v>39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12305</v>
      </c>
      <c r="C11860" s="2">
        <v>36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12306</v>
      </c>
      <c r="C11861" s="2">
        <v>44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42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40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12311</v>
      </c>
      <c r="C11866" s="2">
        <v>41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12313</v>
      </c>
      <c r="C11868" s="2">
        <v>33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12314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12315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47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12318</v>
      </c>
      <c r="C11873" s="2">
        <v>47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12319</v>
      </c>
      <c r="C11874" s="2">
        <v>45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12320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12324</v>
      </c>
      <c r="C11879" s="2">
        <v>26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12325</v>
      </c>
      <c r="C11880" s="2">
        <v>29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12326</v>
      </c>
      <c r="C11881" s="2">
        <v>25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12327</v>
      </c>
      <c r="C11882" s="2">
        <v>19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12328</v>
      </c>
      <c r="C11883" s="2">
        <v>48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12329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24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12331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12332</v>
      </c>
      <c r="C11887" s="2">
        <v>29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12333</v>
      </c>
      <c r="C11888" s="2">
        <v>46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48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40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12336</v>
      </c>
      <c r="C11891" s="2">
        <v>41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12337</v>
      </c>
      <c r="C11892" s="2">
        <v>44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12338</v>
      </c>
      <c r="C11893" s="2">
        <v>42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12339</v>
      </c>
      <c r="C11894" s="2">
        <v>54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51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12342</v>
      </c>
      <c r="C11897" s="2">
        <v>28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12343</v>
      </c>
      <c r="C11898" s="2">
        <v>30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12344</v>
      </c>
      <c r="C11899" s="2">
        <v>33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12345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39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12348</v>
      </c>
      <c r="C11903" s="2">
        <v>39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12349</v>
      </c>
      <c r="C11904" s="2">
        <v>37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12350</v>
      </c>
      <c r="C11905" s="2">
        <v>40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12351</v>
      </c>
      <c r="C11906" s="2">
        <v>47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12353</v>
      </c>
      <c r="C11908" s="2">
        <v>30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12354</v>
      </c>
      <c r="C11909" s="2">
        <v>44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42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39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12357</v>
      </c>
      <c r="C11912" s="2">
        <v>38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12358</v>
      </c>
      <c r="C11913" s="2">
        <v>37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12359</v>
      </c>
      <c r="C11914" s="2">
        <v>50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12360</v>
      </c>
      <c r="C11915" s="2">
        <v>49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12361</v>
      </c>
      <c r="C11916" s="2">
        <v>48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46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51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51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12366</v>
      </c>
      <c r="C11921" s="2">
        <v>45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12367</v>
      </c>
      <c r="C11922" s="2">
        <v>45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12368</v>
      </c>
      <c r="C11923" s="2">
        <v>44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44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42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34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12372</v>
      </c>
      <c r="C11927" s="2">
        <v>36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12373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39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12375</v>
      </c>
      <c r="C11930" s="2">
        <v>39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12376</v>
      </c>
      <c r="C11931" s="2">
        <v>40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12377</v>
      </c>
      <c r="C11932" s="2">
        <v>38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12378</v>
      </c>
      <c r="C11933" s="2">
        <v>36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12379</v>
      </c>
      <c r="C11934" s="2">
        <v>32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12380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43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12383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12384</v>
      </c>
      <c r="C11939" s="2">
        <v>30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12385</v>
      </c>
      <c r="C11940" s="2">
        <v>31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12386</v>
      </c>
      <c r="C11941" s="2">
        <v>32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12388</v>
      </c>
      <c r="C11943" s="2">
        <v>32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12389</v>
      </c>
      <c r="C11944" s="2">
        <v>40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12390</v>
      </c>
      <c r="C11945" s="2">
        <v>41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12391</v>
      </c>
      <c r="C11946" s="2">
        <v>36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12392</v>
      </c>
      <c r="C11947" s="2">
        <v>39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12393</v>
      </c>
      <c r="C11948" s="2">
        <v>40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12394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12397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12398</v>
      </c>
      <c r="C11953" s="2">
        <v>34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12399</v>
      </c>
      <c r="C11954" s="2">
        <v>37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12400</v>
      </c>
      <c r="C11955" s="2">
        <v>38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12401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12402</v>
      </c>
      <c r="C11957" s="2">
        <v>35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12403</v>
      </c>
      <c r="C11958" s="2">
        <v>34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12404</v>
      </c>
      <c r="C11959" s="2">
        <v>35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12405</v>
      </c>
      <c r="C11960" s="2">
        <v>35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12406</v>
      </c>
      <c r="C11961" s="2">
        <v>29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12408</v>
      </c>
      <c r="C11963" s="2">
        <v>34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12409</v>
      </c>
      <c r="C11964" s="2">
        <v>34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12410</v>
      </c>
      <c r="C11965" s="2">
        <v>32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12411</v>
      </c>
      <c r="C11966" s="2">
        <v>42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43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12414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47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41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12423</v>
      </c>
      <c r="C11978" s="2">
        <v>45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45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12425</v>
      </c>
      <c r="C11980" s="2">
        <v>46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12426</v>
      </c>
      <c r="C11981" s="2">
        <v>47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12427</v>
      </c>
      <c r="C11982" s="2">
        <v>40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12428</v>
      </c>
      <c r="C11983" s="2">
        <v>41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12429</v>
      </c>
      <c r="C11984" s="2">
        <v>41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12430</v>
      </c>
      <c r="C11985" s="2">
        <v>40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12431</v>
      </c>
      <c r="C11986" s="2">
        <v>44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43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43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12434</v>
      </c>
      <c r="C11989" s="2">
        <v>45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12435</v>
      </c>
      <c r="C11990" s="2">
        <v>37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12436</v>
      </c>
      <c r="C11991" s="2">
        <v>39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12437</v>
      </c>
      <c r="C11992" s="2">
        <v>44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12438</v>
      </c>
      <c r="C11993" s="2">
        <v>48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12439</v>
      </c>
      <c r="C11994" s="2">
        <v>47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12440</v>
      </c>
      <c r="C11995" s="2">
        <v>41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41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12442</v>
      </c>
      <c r="C11997" s="2">
        <v>42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12443</v>
      </c>
      <c r="C11998" s="2">
        <v>45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12444</v>
      </c>
      <c r="C11999" s="2">
        <v>44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12445</v>
      </c>
      <c r="C12000" s="2">
        <v>44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12446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12447</v>
      </c>
      <c r="C12002" s="2">
        <v>38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12448</v>
      </c>
      <c r="C12003" s="2">
        <v>38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12449</v>
      </c>
      <c r="C12004" s="2">
        <v>39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12450</v>
      </c>
      <c r="C12005" s="2">
        <v>39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12451</v>
      </c>
      <c r="C12006" s="2">
        <v>40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12452</v>
      </c>
      <c r="C12007" s="2">
        <v>41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12453</v>
      </c>
      <c r="C12008" s="2">
        <v>42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12454</v>
      </c>
      <c r="C12009" s="2">
        <v>42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12455</v>
      </c>
      <c r="C12010" s="2">
        <v>47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12456</v>
      </c>
      <c r="C12011" s="2">
        <v>46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12457</v>
      </c>
      <c r="C12012" s="2">
        <v>45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12458</v>
      </c>
      <c r="C12013" s="2">
        <v>45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12459</v>
      </c>
      <c r="C12014" s="2">
        <v>43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12460</v>
      </c>
      <c r="C12015" s="2">
        <v>43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12461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41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12464</v>
      </c>
      <c r="C12019" s="2">
        <v>39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12465</v>
      </c>
      <c r="C12020" s="2">
        <v>41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12466</v>
      </c>
      <c r="C12021" s="2">
        <v>41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12467</v>
      </c>
      <c r="C12022" s="2">
        <v>42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12468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44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12473</v>
      </c>
      <c r="C12028" s="2">
        <v>45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12474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37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12476</v>
      </c>
      <c r="C12031" s="2">
        <v>38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12477</v>
      </c>
      <c r="C12032" s="2">
        <v>38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12478</v>
      </c>
      <c r="C12033" s="2">
        <v>36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12479</v>
      </c>
      <c r="C12034" s="2">
        <v>60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56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12481</v>
      </c>
      <c r="C12036" s="2">
        <v>56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12482</v>
      </c>
      <c r="C12037" s="2">
        <v>44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40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12484</v>
      </c>
      <c r="C12039" s="2">
        <v>41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12485</v>
      </c>
      <c r="C12040" s="2">
        <v>51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48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42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12488</v>
      </c>
      <c r="C12043" s="2">
        <v>43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12489</v>
      </c>
      <c r="C12044" s="2">
        <v>41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12490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42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43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46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43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27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12497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42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42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12501</v>
      </c>
      <c r="C12056" s="2">
        <v>44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12502</v>
      </c>
      <c r="C12057" s="2">
        <v>43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12503</v>
      </c>
      <c r="C12058" s="2">
        <v>42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12504</v>
      </c>
      <c r="C12059" s="2">
        <v>42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12505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12508</v>
      </c>
      <c r="C12063" s="2">
        <v>49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12509</v>
      </c>
      <c r="C12064" s="2">
        <v>43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43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52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12512</v>
      </c>
      <c r="C12067" s="2">
        <v>45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41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44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45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54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52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54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12519</v>
      </c>
      <c r="C12074" s="2">
        <v>54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47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12521</v>
      </c>
      <c r="C12076" s="2">
        <v>13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12522</v>
      </c>
      <c r="C12077" s="2">
        <v>47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12523</v>
      </c>
      <c r="C12078" s="2">
        <v>42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12524</v>
      </c>
      <c r="C12079" s="2">
        <v>29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12525</v>
      </c>
      <c r="C12080" s="2">
        <v>45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46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45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14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42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12531</v>
      </c>
      <c r="C12086" s="2">
        <v>43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12532</v>
      </c>
      <c r="C12087" s="2">
        <v>45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12533</v>
      </c>
      <c r="C12088" s="2">
        <v>44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12534</v>
      </c>
      <c r="C12089" s="2">
        <v>44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12535</v>
      </c>
      <c r="C12090" s="2">
        <v>44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12537</v>
      </c>
      <c r="C12092" s="2">
        <v>33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12538</v>
      </c>
      <c r="C12093" s="2">
        <v>34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12539</v>
      </c>
      <c r="C12094" s="2">
        <v>39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12540</v>
      </c>
      <c r="C12095" s="2">
        <v>41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12541</v>
      </c>
      <c r="C12096" s="2">
        <v>40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12542</v>
      </c>
      <c r="C12097" s="2">
        <v>39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12543</v>
      </c>
      <c r="C12098" s="2">
        <v>38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12544</v>
      </c>
      <c r="C12099" s="2">
        <v>39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12545</v>
      </c>
      <c r="C12100" s="2">
        <v>39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12546</v>
      </c>
      <c r="C12101" s="2">
        <v>39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12547</v>
      </c>
      <c r="C12102" s="2">
        <v>43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12548</v>
      </c>
      <c r="C12103" s="2">
        <v>43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12549</v>
      </c>
      <c r="C12104" s="2">
        <v>43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12550</v>
      </c>
      <c r="C12105" s="2">
        <v>53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12551</v>
      </c>
      <c r="C12106" s="2">
        <v>55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12552</v>
      </c>
      <c r="C12107" s="2">
        <v>43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12553</v>
      </c>
      <c r="C12108" s="2">
        <v>45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12554</v>
      </c>
      <c r="C12109" s="2">
        <v>45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12555</v>
      </c>
      <c r="C12110" s="2">
        <v>46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12556</v>
      </c>
      <c r="C12111" s="2">
        <v>48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12557</v>
      </c>
      <c r="C12112" s="2">
        <v>52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44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12564</v>
      </c>
      <c r="C12119" s="2">
        <v>45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12565</v>
      </c>
      <c r="C12120" s="2">
        <v>33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12566</v>
      </c>
      <c r="C12121" s="2">
        <v>35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12567</v>
      </c>
      <c r="C12122" s="2">
        <v>37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12568</v>
      </c>
      <c r="C12123" s="2">
        <v>38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12569</v>
      </c>
      <c r="C12124" s="2">
        <v>37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12570</v>
      </c>
      <c r="C12125" s="2">
        <v>39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42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40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12575</v>
      </c>
      <c r="C12130" s="2">
        <v>39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12576</v>
      </c>
      <c r="C12131" s="2">
        <v>40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12577</v>
      </c>
      <c r="C12132" s="2">
        <v>42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12578</v>
      </c>
      <c r="C12133" s="2">
        <v>45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45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12583</v>
      </c>
      <c r="C12138" s="2">
        <v>47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12584</v>
      </c>
      <c r="C12139" s="2">
        <v>44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48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51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37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12591</v>
      </c>
      <c r="C12146" s="2">
        <v>37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12592</v>
      </c>
      <c r="C12147" s="2">
        <v>38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12593</v>
      </c>
      <c r="C12148" s="2">
        <v>38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12594</v>
      </c>
      <c r="C12149" s="2">
        <v>40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12595</v>
      </c>
      <c r="C12150" s="2">
        <v>39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12596</v>
      </c>
      <c r="C12151" s="2">
        <v>40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44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33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12606</v>
      </c>
      <c r="C12161" s="2">
        <v>36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12607</v>
      </c>
      <c r="C12162" s="2">
        <v>36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12608</v>
      </c>
      <c r="C12163" s="2">
        <v>39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12609</v>
      </c>
      <c r="C12164" s="2">
        <v>38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12610</v>
      </c>
      <c r="C12165" s="2">
        <v>45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12613</v>
      </c>
      <c r="C12168" s="2">
        <v>38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12614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12615</v>
      </c>
      <c r="C12170" s="2">
        <v>41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12616</v>
      </c>
      <c r="C12171" s="2">
        <v>42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12617</v>
      </c>
      <c r="C12172" s="2">
        <v>41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12618</v>
      </c>
      <c r="C12173" s="2">
        <v>41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46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44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58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34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12624</v>
      </c>
      <c r="C12179" s="2">
        <v>35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12625</v>
      </c>
      <c r="C12180" s="2">
        <v>36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12626</v>
      </c>
      <c r="C12181" s="2">
        <v>36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12627</v>
      </c>
      <c r="C12182" s="2">
        <v>45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49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49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50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50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43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12634</v>
      </c>
      <c r="C12189" s="2">
        <v>42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12635</v>
      </c>
      <c r="C12190" s="2">
        <v>41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12636</v>
      </c>
      <c r="C12191" s="2">
        <v>36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12637</v>
      </c>
      <c r="C12192" s="2">
        <v>38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12638</v>
      </c>
      <c r="C12193" s="2">
        <v>38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12639</v>
      </c>
      <c r="C12194" s="2">
        <v>38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12640</v>
      </c>
      <c r="C12195" s="2">
        <v>48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44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49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12643</v>
      </c>
      <c r="C12198" s="2">
        <v>48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12644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43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12649</v>
      </c>
      <c r="C12204" s="2">
        <v>44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12650</v>
      </c>
      <c r="C12205" s="2">
        <v>43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12651</v>
      </c>
      <c r="C12206" s="2">
        <v>40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12652</v>
      </c>
      <c r="C12207" s="2">
        <v>48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44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12655</v>
      </c>
      <c r="C12210" s="2">
        <v>39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12656</v>
      </c>
      <c r="C12211" s="2">
        <v>39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12657</v>
      </c>
      <c r="C12212" s="2">
        <v>39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12658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46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12664</v>
      </c>
      <c r="C12219" s="2">
        <v>32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12665</v>
      </c>
      <c r="C12220" s="2">
        <v>35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12666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12667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12669</v>
      </c>
      <c r="C12224" s="2">
        <v>40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12670</v>
      </c>
      <c r="C12225" s="2">
        <v>40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12671</v>
      </c>
      <c r="C12226" s="2">
        <v>40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12672</v>
      </c>
      <c r="C12227" s="2">
        <v>32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12673</v>
      </c>
      <c r="C12228" s="2">
        <v>34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12674</v>
      </c>
      <c r="C12229" s="2">
        <v>40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45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12676</v>
      </c>
      <c r="C12231" s="2">
        <v>45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12677</v>
      </c>
      <c r="C12232" s="2">
        <v>44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45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61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64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41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12682</v>
      </c>
      <c r="C12237" s="2">
        <v>43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12683</v>
      </c>
      <c r="C12238" s="2">
        <v>43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12684</v>
      </c>
      <c r="C12239" s="2">
        <v>42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12685</v>
      </c>
      <c r="C12240" s="2">
        <v>42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12686</v>
      </c>
      <c r="C12241" s="2">
        <v>46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12687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12689</v>
      </c>
      <c r="C12244" s="2">
        <v>38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12690</v>
      </c>
      <c r="C12245" s="2">
        <v>37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12691</v>
      </c>
      <c r="C12246" s="2">
        <v>36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12692</v>
      </c>
      <c r="C12247" s="2">
        <v>36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12693</v>
      </c>
      <c r="C12248" s="2">
        <v>33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12694</v>
      </c>
      <c r="C12249" s="2">
        <v>34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12695</v>
      </c>
      <c r="C12250" s="2">
        <v>31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12696</v>
      </c>
      <c r="C12251" s="2">
        <v>32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12697</v>
      </c>
      <c r="C12252" s="2">
        <v>45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12698</v>
      </c>
      <c r="C12253" s="2">
        <v>46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12699</v>
      </c>
      <c r="C12254" s="2">
        <v>45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12700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31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12704</v>
      </c>
      <c r="C12259" s="2">
        <v>30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12705</v>
      </c>
      <c r="C12260" s="2">
        <v>28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12707</v>
      </c>
      <c r="C12262" s="2">
        <v>22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12708</v>
      </c>
      <c r="C12263" s="2">
        <v>24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12709</v>
      </c>
      <c r="C12264" s="2">
        <v>24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12710</v>
      </c>
      <c r="C12265" s="2">
        <v>24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12711</v>
      </c>
      <c r="C12266" s="2">
        <v>23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12712</v>
      </c>
      <c r="C12267" s="2">
        <v>20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12713</v>
      </c>
      <c r="C12268" s="2">
        <v>47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12715</v>
      </c>
      <c r="C12270" s="2">
        <v>38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12716</v>
      </c>
      <c r="C12271" s="2">
        <v>36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12717</v>
      </c>
      <c r="C12272" s="2">
        <v>42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12718</v>
      </c>
      <c r="C12273" s="2">
        <v>44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12719</v>
      </c>
      <c r="C12274" s="2">
        <v>45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12720</v>
      </c>
      <c r="C12275" s="2">
        <v>43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12721</v>
      </c>
      <c r="C12276" s="2">
        <v>44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12722</v>
      </c>
      <c r="C12277" s="2">
        <v>45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12723</v>
      </c>
      <c r="C12278" s="2">
        <v>48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12724</v>
      </c>
      <c r="C12279" s="2">
        <v>47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12725</v>
      </c>
      <c r="C12280" s="2">
        <v>45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12726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12728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12730</v>
      </c>
      <c r="C12285" s="2">
        <v>31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12731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12732</v>
      </c>
      <c r="C12287" s="2">
        <v>47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12733</v>
      </c>
      <c r="C12288" s="2">
        <v>48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12734</v>
      </c>
      <c r="C12289" s="2">
        <v>47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12735</v>
      </c>
      <c r="C12290" s="2">
        <v>46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12736</v>
      </c>
      <c r="C12291" s="2">
        <v>44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46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42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45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12743</v>
      </c>
      <c r="C12298" s="2">
        <v>51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49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41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12746</v>
      </c>
      <c r="C12301" s="2">
        <v>41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12747</v>
      </c>
      <c r="C12302" s="2">
        <v>41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12748</v>
      </c>
      <c r="C12303" s="2">
        <v>43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12749</v>
      </c>
      <c r="C12304" s="2">
        <v>45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12750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12752</v>
      </c>
      <c r="C12307" s="2">
        <v>43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12753</v>
      </c>
      <c r="C12308" s="2">
        <v>45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43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12755</v>
      </c>
      <c r="C12310" s="2">
        <v>48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12758</v>
      </c>
      <c r="C12313" s="2">
        <v>42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12759</v>
      </c>
      <c r="C12314" s="2">
        <v>41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12760</v>
      </c>
      <c r="C12315" s="2">
        <v>44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12761</v>
      </c>
      <c r="C12316" s="2">
        <v>45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12762</v>
      </c>
      <c r="C12317" s="2">
        <v>44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12763</v>
      </c>
      <c r="C12318" s="2">
        <v>47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46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44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13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35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12769</v>
      </c>
      <c r="C12324" s="2">
        <v>36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12770</v>
      </c>
      <c r="C12325" s="2">
        <v>35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12771</v>
      </c>
      <c r="C12326" s="2">
        <v>34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12772</v>
      </c>
      <c r="C12327" s="2">
        <v>36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12773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12774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12782</v>
      </c>
      <c r="C12337" s="2">
        <v>40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12783</v>
      </c>
      <c r="C12338" s="2">
        <v>39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12784</v>
      </c>
      <c r="C12339" s="2">
        <v>45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35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47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12788</v>
      </c>
      <c r="C12343" s="2">
        <v>48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12789</v>
      </c>
      <c r="C12344" s="2">
        <v>47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12790</v>
      </c>
      <c r="C12345" s="2">
        <v>47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12791</v>
      </c>
      <c r="C12346" s="2">
        <v>45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12792</v>
      </c>
      <c r="C12347" s="2">
        <v>47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12793</v>
      </c>
      <c r="C12348" s="2">
        <v>46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12794</v>
      </c>
      <c r="C12349" s="2">
        <v>36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12795</v>
      </c>
      <c r="C12350" s="2">
        <v>37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12796</v>
      </c>
      <c r="C12351" s="2">
        <v>37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12797</v>
      </c>
      <c r="C12352" s="2">
        <v>40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12798</v>
      </c>
      <c r="C12353" s="2">
        <v>42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12799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43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12805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12806</v>
      </c>
      <c r="C12361" s="2">
        <v>36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12807</v>
      </c>
      <c r="C12362" s="2">
        <v>32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12808</v>
      </c>
      <c r="C12363" s="2">
        <v>34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12809</v>
      </c>
      <c r="C12364" s="2">
        <v>41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12810</v>
      </c>
      <c r="C12365" s="2">
        <v>41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12811</v>
      </c>
      <c r="C12366" s="2">
        <v>42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12812</v>
      </c>
      <c r="C12367" s="2">
        <v>42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12814</v>
      </c>
      <c r="C12369" s="2">
        <v>41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12815</v>
      </c>
      <c r="C12370" s="2">
        <v>43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12816</v>
      </c>
      <c r="C12371" s="2">
        <v>42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12817</v>
      </c>
      <c r="C12372" s="2">
        <v>41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12818</v>
      </c>
      <c r="C12373" s="2">
        <v>43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12819</v>
      </c>
      <c r="C12374" s="2">
        <v>37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12820</v>
      </c>
      <c r="C12375" s="2">
        <v>41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12821</v>
      </c>
      <c r="C12376" s="2">
        <v>40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12822</v>
      </c>
      <c r="C12377" s="2">
        <v>31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12823</v>
      </c>
      <c r="C12378" s="2">
        <v>34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12824</v>
      </c>
      <c r="C12379" s="2">
        <v>35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12825</v>
      </c>
      <c r="C12380" s="2">
        <v>36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12826</v>
      </c>
      <c r="C12381" s="2">
        <v>37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12827</v>
      </c>
      <c r="C12382" s="2">
        <v>45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35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12829</v>
      </c>
      <c r="C12384" s="2">
        <v>48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45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45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42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50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36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12836</v>
      </c>
      <c r="C12391" s="2">
        <v>35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12837</v>
      </c>
      <c r="C12392" s="2">
        <v>34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12838</v>
      </c>
      <c r="C12393" s="2">
        <v>60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41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12840</v>
      </c>
      <c r="C12395" s="2">
        <v>12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12841</v>
      </c>
      <c r="C12396" s="2">
        <v>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12842</v>
      </c>
      <c r="C12397" s="2">
        <v>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12843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12847</v>
      </c>
      <c r="C12402" s="2">
        <v>35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12848</v>
      </c>
      <c r="C12403" s="2">
        <v>35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12849</v>
      </c>
      <c r="C12404" s="2">
        <v>35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12850</v>
      </c>
      <c r="C12405" s="2">
        <v>42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12851</v>
      </c>
      <c r="C12406" s="2">
        <v>44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12852</v>
      </c>
      <c r="C12407" s="2">
        <v>45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12853</v>
      </c>
      <c r="C12408" s="2">
        <v>45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12854</v>
      </c>
      <c r="C12409" s="2">
        <v>49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12857</v>
      </c>
      <c r="C12412" s="2">
        <v>39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12858</v>
      </c>
      <c r="C12413" s="2">
        <v>43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38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12867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12868</v>
      </c>
      <c r="C12423" s="2">
        <v>34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12869</v>
      </c>
      <c r="C12424" s="2">
        <v>33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12870</v>
      </c>
      <c r="C12425" s="2">
        <v>44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45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45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43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43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41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41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12878</v>
      </c>
      <c r="C12433" s="2">
        <v>42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12879</v>
      </c>
      <c r="C12434" s="2">
        <v>44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12880</v>
      </c>
      <c r="C12435" s="2">
        <v>37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12881</v>
      </c>
      <c r="C12436" s="2">
        <v>38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12882</v>
      </c>
      <c r="C12437" s="2">
        <v>34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12883</v>
      </c>
      <c r="C12438" s="2">
        <v>35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12884</v>
      </c>
      <c r="C12439" s="2">
        <v>34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12885</v>
      </c>
      <c r="C12440" s="2">
        <v>39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12886</v>
      </c>
      <c r="C12441" s="2">
        <v>39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49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12891</v>
      </c>
      <c r="C12446" s="2">
        <v>42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12892</v>
      </c>
      <c r="C12447" s="2">
        <v>43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12893</v>
      </c>
      <c r="C12448" s="2">
        <v>41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12894</v>
      </c>
      <c r="C12449" s="2">
        <v>45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12895</v>
      </c>
      <c r="C12450" s="2">
        <v>44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12896</v>
      </c>
      <c r="C12451" s="2">
        <v>42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12897</v>
      </c>
      <c r="C12452" s="2">
        <v>42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12898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41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47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47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47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45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46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42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12907</v>
      </c>
      <c r="C12462" s="2">
        <v>39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12908</v>
      </c>
      <c r="C12463" s="2">
        <v>52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50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43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12911</v>
      </c>
      <c r="C12466" s="2">
        <v>45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12912</v>
      </c>
      <c r="C12467" s="2">
        <v>43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12913</v>
      </c>
      <c r="C12468" s="2">
        <v>43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12914</v>
      </c>
      <c r="C12469" s="2">
        <v>41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12915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41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12919</v>
      </c>
      <c r="C12474" s="2">
        <v>42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12920</v>
      </c>
      <c r="C12475" s="2">
        <v>42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12921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12927</v>
      </c>
      <c r="C12482" s="2">
        <v>11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12928</v>
      </c>
      <c r="C12483" s="2">
        <v>15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12929</v>
      </c>
      <c r="C12484" s="2">
        <v>11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12930</v>
      </c>
      <c r="C12485" s="2">
        <v>19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12931</v>
      </c>
      <c r="C12486" s="2">
        <v>10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12932</v>
      </c>
      <c r="C12487" s="2">
        <v>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12933</v>
      </c>
      <c r="C12488" s="2">
        <v>18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12934</v>
      </c>
      <c r="C12489" s="2">
        <v>23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12935</v>
      </c>
      <c r="C12490" s="2">
        <v>31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12936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12938</v>
      </c>
      <c r="C12493" s="2">
        <v>30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12939</v>
      </c>
      <c r="C12494" s="2">
        <v>30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12940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50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43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12943</v>
      </c>
      <c r="C12498" s="2">
        <v>47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12944</v>
      </c>
      <c r="C12499" s="2">
        <v>46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12945</v>
      </c>
      <c r="C12500" s="2">
        <v>42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12946</v>
      </c>
      <c r="C12501" s="2">
        <v>45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12947</v>
      </c>
      <c r="C12502" s="2">
        <v>47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12948</v>
      </c>
      <c r="C12503" s="2">
        <v>37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12949</v>
      </c>
      <c r="C12504" s="2">
        <v>37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12950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43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12952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41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12959</v>
      </c>
      <c r="C12514" s="2">
        <v>42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12960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64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65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61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53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12968</v>
      </c>
      <c r="C12523" s="2">
        <v>55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12969</v>
      </c>
      <c r="C12524" s="2">
        <v>54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12970</v>
      </c>
      <c r="C12525" s="2">
        <v>34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12971</v>
      </c>
      <c r="C12526" s="2">
        <v>35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12972</v>
      </c>
      <c r="C12527" s="2">
        <v>35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12973</v>
      </c>
      <c r="C12528" s="2">
        <v>36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12974</v>
      </c>
      <c r="C12529" s="2">
        <v>41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12975</v>
      </c>
      <c r="C12530" s="2">
        <v>41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12976</v>
      </c>
      <c r="C12531" s="2">
        <v>40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12977</v>
      </c>
      <c r="C12532" s="2">
        <v>39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12978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33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12982</v>
      </c>
      <c r="C12537" s="2">
        <v>34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12983</v>
      </c>
      <c r="C12538" s="2">
        <v>35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12984</v>
      </c>
      <c r="C12539" s="2">
        <v>35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12985</v>
      </c>
      <c r="C12540" s="2">
        <v>50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12986</v>
      </c>
      <c r="C12541" s="2">
        <v>49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12987</v>
      </c>
      <c r="C12542" s="2">
        <v>49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12988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53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12992</v>
      </c>
      <c r="C12547" s="2">
        <v>53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12993</v>
      </c>
      <c r="C12548" s="2">
        <v>51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12994</v>
      </c>
      <c r="C12549" s="2">
        <v>49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12995</v>
      </c>
      <c r="C12550" s="2">
        <v>11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12996</v>
      </c>
      <c r="C12551" s="2">
        <v>15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12997</v>
      </c>
      <c r="C12552" s="2">
        <v>19</v>
      </c>
      <c r="D12552" s="2" t="s">
        <v>450</v>
      </c>
      <c r="E12552" s="2"/>
      <c r="F12552" s="2"/>
      <c r="G12552" s="2"/>
      <c r="H12552" s="2"/>
    </row>
    <row r="12553" spans="2:8">
      <c r="B12553" s="2" t="s">
        <v>12998</v>
      </c>
      <c r="C12553" s="2">
        <v>22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12999</v>
      </c>
      <c r="C12554" s="2">
        <v>24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13000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13001</v>
      </c>
      <c r="C12556" s="2">
        <v>39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13002</v>
      </c>
      <c r="C12557" s="2">
        <v>17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44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13004</v>
      </c>
      <c r="C12559" s="2">
        <v>45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13005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42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13007</v>
      </c>
      <c r="C12562" s="2">
        <v>42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13008</v>
      </c>
      <c r="C12563" s="2">
        <v>42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13009</v>
      </c>
      <c r="C12564" s="2">
        <v>23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13010</v>
      </c>
      <c r="C12565" s="2">
        <v>41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13011</v>
      </c>
      <c r="C12566" s="2">
        <v>59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13012</v>
      </c>
      <c r="C12567" s="2">
        <v>59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13013</v>
      </c>
      <c r="C12568" s="2">
        <v>40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42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41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51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13020</v>
      </c>
      <c r="C12575" s="2">
        <v>34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13021</v>
      </c>
      <c r="C12576" s="2">
        <v>39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13022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13023</v>
      </c>
      <c r="C12578" s="2">
        <v>15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13024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50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13027</v>
      </c>
      <c r="C12582" s="2">
        <v>53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13028</v>
      </c>
      <c r="C12583" s="2">
        <v>54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13029</v>
      </c>
      <c r="C12584" s="2">
        <v>36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13030</v>
      </c>
      <c r="C12585" s="2">
        <v>45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13031</v>
      </c>
      <c r="C12586" s="2">
        <v>39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13032</v>
      </c>
      <c r="C12587" s="2">
        <v>36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13033</v>
      </c>
      <c r="C12588" s="2">
        <v>41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50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48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43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13037</v>
      </c>
      <c r="C12592" s="2">
        <v>45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13038</v>
      </c>
      <c r="C12593" s="2">
        <v>58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13039</v>
      </c>
      <c r="C12594" s="2">
        <v>57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13040</v>
      </c>
      <c r="C12595" s="2">
        <v>55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13042</v>
      </c>
      <c r="C12597" s="2">
        <v>38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13043</v>
      </c>
      <c r="C12598" s="2">
        <v>37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13044</v>
      </c>
      <c r="C12599" s="2">
        <v>39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13045</v>
      </c>
      <c r="C12600" s="2">
        <v>22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13046</v>
      </c>
      <c r="C12601" s="2">
        <v>47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47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45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13049</v>
      </c>
      <c r="C12604" s="2">
        <v>46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13050</v>
      </c>
      <c r="C12605" s="2">
        <v>46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13051</v>
      </c>
      <c r="C12606" s="2">
        <v>50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13052</v>
      </c>
      <c r="C12607" s="2">
        <v>50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13053</v>
      </c>
      <c r="C12608" s="2">
        <v>45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42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49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13057</v>
      </c>
      <c r="C12612" s="2">
        <v>45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13058</v>
      </c>
      <c r="C12613" s="2">
        <v>46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45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13061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13062</v>
      </c>
      <c r="C12617" s="2">
        <v>41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13063</v>
      </c>
      <c r="C12618" s="2">
        <v>53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13064</v>
      </c>
      <c r="C12619" s="2">
        <v>54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13065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44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13069</v>
      </c>
      <c r="C12624" s="2">
        <v>44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13070</v>
      </c>
      <c r="C12625" s="2">
        <v>38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13071</v>
      </c>
      <c r="C12626" s="2">
        <v>43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38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13073</v>
      </c>
      <c r="C12628" s="2">
        <v>38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13074</v>
      </c>
      <c r="C12629" s="2">
        <v>50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13075</v>
      </c>
      <c r="C12630" s="2">
        <v>53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13076</v>
      </c>
      <c r="C12631" s="2">
        <v>49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13077</v>
      </c>
      <c r="C12632" s="2">
        <v>49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13078</v>
      </c>
      <c r="C12633" s="2">
        <v>49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13079</v>
      </c>
      <c r="C12634" s="2">
        <v>49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13080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40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47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46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49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45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53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45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41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13094</v>
      </c>
      <c r="C12649" s="2">
        <v>41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13095</v>
      </c>
      <c r="C12650" s="2">
        <v>41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13096</v>
      </c>
      <c r="C12651" s="2">
        <v>41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13097</v>
      </c>
      <c r="C12652" s="2">
        <v>40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13098</v>
      </c>
      <c r="C12653" s="2">
        <v>45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13099</v>
      </c>
      <c r="C12654" s="2">
        <v>48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13100</v>
      </c>
      <c r="C12655" s="2">
        <v>47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13101</v>
      </c>
      <c r="C12656" s="2">
        <v>48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41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13105</v>
      </c>
      <c r="C12660" s="2">
        <v>42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13106</v>
      </c>
      <c r="C12661" s="2">
        <v>44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13107</v>
      </c>
      <c r="C12662" s="2">
        <v>41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13108</v>
      </c>
      <c r="C12663" s="2">
        <v>40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13109</v>
      </c>
      <c r="C12664" s="2">
        <v>63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47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13112</v>
      </c>
      <c r="C12667" s="2">
        <v>40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13113</v>
      </c>
      <c r="C12668" s="2">
        <v>40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13114</v>
      </c>
      <c r="C12669" s="2">
        <v>42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13115</v>
      </c>
      <c r="C12670" s="2">
        <v>42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13116</v>
      </c>
      <c r="C12671" s="2">
        <v>41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13117</v>
      </c>
      <c r="C12672" s="2">
        <v>40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13118</v>
      </c>
      <c r="C12673" s="2">
        <v>42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13119</v>
      </c>
      <c r="C12674" s="2">
        <v>43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13120</v>
      </c>
      <c r="C12675" s="2">
        <v>43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13121</v>
      </c>
      <c r="C12676" s="2">
        <v>38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13122</v>
      </c>
      <c r="C12677" s="2">
        <v>42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42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13125</v>
      </c>
      <c r="C12680" s="2">
        <v>41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13126</v>
      </c>
      <c r="C12681" s="2">
        <v>41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13127</v>
      </c>
      <c r="C12682" s="2">
        <v>51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13128</v>
      </c>
      <c r="C12683" s="2">
        <v>50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13129</v>
      </c>
      <c r="C12684" s="2">
        <v>42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13130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41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13135</v>
      </c>
      <c r="C12690" s="2">
        <v>41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13136</v>
      </c>
      <c r="C12691" s="2">
        <v>41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13137</v>
      </c>
      <c r="C12692" s="2">
        <v>37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41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13139</v>
      </c>
      <c r="C12694" s="2">
        <v>42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13140</v>
      </c>
      <c r="C12695" s="2">
        <v>43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13141</v>
      </c>
      <c r="C12696" s="2">
        <v>42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13142</v>
      </c>
      <c r="C12697" s="2">
        <v>40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13143</v>
      </c>
      <c r="C12698" s="2">
        <v>45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13144</v>
      </c>
      <c r="C12699" s="2">
        <v>45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13145</v>
      </c>
      <c r="C12700" s="2">
        <v>45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13146</v>
      </c>
      <c r="C12701" s="2">
        <v>44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13147</v>
      </c>
      <c r="C12702" s="2">
        <v>47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13148</v>
      </c>
      <c r="C12703" s="2">
        <v>47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13149</v>
      </c>
      <c r="C12704" s="2">
        <v>45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13150</v>
      </c>
      <c r="C12705" s="2">
        <v>50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13151</v>
      </c>
      <c r="C12706" s="2">
        <v>49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13152</v>
      </c>
      <c r="C12707" s="2">
        <v>51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13153</v>
      </c>
      <c r="C12708" s="2">
        <v>48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13154</v>
      </c>
      <c r="C12709" s="2">
        <v>49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13155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47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52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50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13162</v>
      </c>
      <c r="C12717" s="2">
        <v>21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13164</v>
      </c>
      <c r="C12719" s="2">
        <v>42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44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44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13172</v>
      </c>
      <c r="C12727" s="2">
        <v>39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13173</v>
      </c>
      <c r="C12728" s="2">
        <v>39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13174</v>
      </c>
      <c r="C12729" s="2">
        <v>55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47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13176</v>
      </c>
      <c r="C12731" s="2">
        <v>46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13177</v>
      </c>
      <c r="C12732" s="2">
        <v>57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52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45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13180</v>
      </c>
      <c r="C12735" s="2">
        <v>47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13181</v>
      </c>
      <c r="C12736" s="2">
        <v>47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13182</v>
      </c>
      <c r="C12737" s="2">
        <v>36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13183</v>
      </c>
      <c r="C12738" s="2">
        <v>39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13184</v>
      </c>
      <c r="C12739" s="2">
        <v>36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13185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40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13187</v>
      </c>
      <c r="C12742" s="2">
        <v>40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13188</v>
      </c>
      <c r="C12743" s="2">
        <v>40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13189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49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13192</v>
      </c>
      <c r="C12747" s="2">
        <v>43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13193</v>
      </c>
      <c r="C12748" s="2">
        <v>45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13194</v>
      </c>
      <c r="C12749" s="2">
        <v>46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13195</v>
      </c>
      <c r="C12750" s="2">
        <v>47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13196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51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46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13199</v>
      </c>
      <c r="C12754" s="2">
        <v>42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13200</v>
      </c>
      <c r="C12755" s="2">
        <v>35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13201</v>
      </c>
      <c r="C12756" s="2">
        <v>40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41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53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13208</v>
      </c>
      <c r="C12763" s="2">
        <v>50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13209</v>
      </c>
      <c r="C12764" s="2">
        <v>50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45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53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13213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50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13218</v>
      </c>
      <c r="C12773" s="2">
        <v>49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13219</v>
      </c>
      <c r="C12774" s="2">
        <v>51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13220</v>
      </c>
      <c r="C12775" s="2">
        <v>55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13221</v>
      </c>
      <c r="C12776" s="2">
        <v>46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51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13223</v>
      </c>
      <c r="C12778" s="2">
        <v>52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13224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48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47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48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13230</v>
      </c>
      <c r="C12785" s="2">
        <v>33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13231</v>
      </c>
      <c r="C12786" s="2">
        <v>34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13232</v>
      </c>
      <c r="C12787" s="2">
        <v>34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13233</v>
      </c>
      <c r="C12788" s="2">
        <v>37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13234</v>
      </c>
      <c r="C12789" s="2">
        <v>38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13235</v>
      </c>
      <c r="C12790" s="2">
        <v>38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13236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38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13240</v>
      </c>
      <c r="C12795" s="2">
        <v>38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13241</v>
      </c>
      <c r="C12796" s="2">
        <v>39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13242</v>
      </c>
      <c r="C12797" s="2">
        <v>36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13243</v>
      </c>
      <c r="C12798" s="2">
        <v>38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13244</v>
      </c>
      <c r="C12799" s="2">
        <v>38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13245</v>
      </c>
      <c r="C12800" s="2">
        <v>38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13246</v>
      </c>
      <c r="C12801" s="2">
        <v>43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13247</v>
      </c>
      <c r="C12802" s="2">
        <v>44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13248</v>
      </c>
      <c r="C12803" s="2">
        <v>53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53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44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13251</v>
      </c>
      <c r="C12806" s="2">
        <v>44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13252</v>
      </c>
      <c r="C12807" s="2">
        <v>47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13253</v>
      </c>
      <c r="C12808" s="2">
        <v>48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51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42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13256</v>
      </c>
      <c r="C12811" s="2">
        <v>41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13257</v>
      </c>
      <c r="C12812" s="2">
        <v>41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13258</v>
      </c>
      <c r="C12813" s="2">
        <v>42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13259</v>
      </c>
      <c r="C12814" s="2">
        <v>41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13260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53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49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13267</v>
      </c>
      <c r="C12822" s="2">
        <v>28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13268</v>
      </c>
      <c r="C12823" s="2">
        <v>28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13270</v>
      </c>
      <c r="C12825" s="2">
        <v>42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13271</v>
      </c>
      <c r="C12826" s="2">
        <v>42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13272</v>
      </c>
      <c r="C12827" s="2">
        <v>37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13273</v>
      </c>
      <c r="C12828" s="2">
        <v>39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13274</v>
      </c>
      <c r="C12829" s="2">
        <v>39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13275</v>
      </c>
      <c r="C12830" s="2">
        <v>39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13276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13277</v>
      </c>
      <c r="C12832" s="2">
        <v>47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42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13279</v>
      </c>
      <c r="C12834" s="2">
        <v>42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13280</v>
      </c>
      <c r="C12835" s="2">
        <v>47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54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44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13283</v>
      </c>
      <c r="C12838" s="2">
        <v>46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13284</v>
      </c>
      <c r="C12839" s="2">
        <v>46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13285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44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13289</v>
      </c>
      <c r="C12844" s="2">
        <v>47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13290</v>
      </c>
      <c r="C12845" s="2">
        <v>47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13291</v>
      </c>
      <c r="C12846" s="2">
        <v>49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52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13294</v>
      </c>
      <c r="C12849" s="2">
        <v>37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13295</v>
      </c>
      <c r="C12850" s="2">
        <v>44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13296</v>
      </c>
      <c r="C12851" s="2">
        <v>40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13297</v>
      </c>
      <c r="C12852" s="2">
        <v>40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13298</v>
      </c>
      <c r="C12853" s="2">
        <v>37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42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46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50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46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13306</v>
      </c>
      <c r="C12861" s="2">
        <v>39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13307</v>
      </c>
      <c r="C12862" s="2">
        <v>39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13308</v>
      </c>
      <c r="C12863" s="2">
        <v>51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35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13310</v>
      </c>
      <c r="C12865" s="2">
        <v>37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13311</v>
      </c>
      <c r="C12866" s="2">
        <v>37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13312</v>
      </c>
      <c r="C12867" s="2">
        <v>47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45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41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13318</v>
      </c>
      <c r="C12873" s="2">
        <v>41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13319</v>
      </c>
      <c r="C12874" s="2">
        <v>41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13320</v>
      </c>
      <c r="C12875" s="2">
        <v>10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36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13322</v>
      </c>
      <c r="C12877" s="2">
        <v>39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13323</v>
      </c>
      <c r="C12878" s="2">
        <v>37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13324</v>
      </c>
      <c r="C12879" s="2">
        <v>34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13325</v>
      </c>
      <c r="C12880" s="2">
        <v>36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13326</v>
      </c>
      <c r="C12881" s="2">
        <v>38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13327</v>
      </c>
      <c r="C12882" s="2">
        <v>38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13328</v>
      </c>
      <c r="C12883" s="2">
        <v>42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13329</v>
      </c>
      <c r="C12884" s="2">
        <v>43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13330</v>
      </c>
      <c r="C12885" s="2">
        <v>45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13331</v>
      </c>
      <c r="C12886" s="2">
        <v>40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13332</v>
      </c>
      <c r="C12887" s="2">
        <v>40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13333</v>
      </c>
      <c r="C12888" s="2">
        <v>39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13334</v>
      </c>
      <c r="C12889" s="2">
        <v>39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13335</v>
      </c>
      <c r="C12890" s="2">
        <v>38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13336</v>
      </c>
      <c r="C12891" s="2">
        <v>39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13337</v>
      </c>
      <c r="C12892" s="2">
        <v>39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13338</v>
      </c>
      <c r="C12893" s="2">
        <v>39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13339</v>
      </c>
      <c r="C12894" s="2">
        <v>39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13340</v>
      </c>
      <c r="C12895" s="2">
        <v>39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13341</v>
      </c>
      <c r="C12896" s="2">
        <v>40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13342</v>
      </c>
      <c r="C12897" s="2">
        <v>40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13343</v>
      </c>
      <c r="C12898" s="2">
        <v>43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13352</v>
      </c>
      <c r="C12907" s="2">
        <v>41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13353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47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44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43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13358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13359</v>
      </c>
      <c r="C12914" s="2">
        <v>44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41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48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13362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40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13367</v>
      </c>
      <c r="C12922" s="2">
        <v>37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13368</v>
      </c>
      <c r="C12923" s="2">
        <v>46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45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44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13372</v>
      </c>
      <c r="C12927" s="2">
        <v>35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13373</v>
      </c>
      <c r="C12928" s="2">
        <v>35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13374</v>
      </c>
      <c r="C12929" s="2">
        <v>37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13375</v>
      </c>
      <c r="C12930" s="2">
        <v>37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13376</v>
      </c>
      <c r="C12931" s="2">
        <v>35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13377</v>
      </c>
      <c r="C12932" s="2">
        <v>45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13378</v>
      </c>
      <c r="C12933" s="2">
        <v>47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13379</v>
      </c>
      <c r="C12934" s="2">
        <v>46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13380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13382</v>
      </c>
      <c r="C12937" s="2">
        <v>46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13383</v>
      </c>
      <c r="C12938" s="2">
        <v>47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47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46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44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52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13393</v>
      </c>
      <c r="C12948" s="2">
        <v>51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13394</v>
      </c>
      <c r="C12949" s="2">
        <v>40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36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13399</v>
      </c>
      <c r="C12954" s="2">
        <v>37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13400</v>
      </c>
      <c r="C12955" s="2">
        <v>45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13401</v>
      </c>
      <c r="C12956" s="2">
        <v>42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13402</v>
      </c>
      <c r="C12957" s="2">
        <v>50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13403</v>
      </c>
      <c r="C12958" s="2">
        <v>50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13404</v>
      </c>
      <c r="C12959" s="2">
        <v>50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13405</v>
      </c>
      <c r="C12960" s="2">
        <v>50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13406</v>
      </c>
      <c r="C12961" s="2">
        <v>52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13407</v>
      </c>
      <c r="C12962" s="2">
        <v>16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13408</v>
      </c>
      <c r="C12963" s="2">
        <v>38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13409</v>
      </c>
      <c r="C12964" s="2">
        <v>39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13410</v>
      </c>
      <c r="C12965" s="2">
        <v>39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13411</v>
      </c>
      <c r="C12966" s="2">
        <v>46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44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13414</v>
      </c>
      <c r="C12969" s="2">
        <v>46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13415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42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13417</v>
      </c>
      <c r="C12972" s="2">
        <v>44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13418</v>
      </c>
      <c r="C12973" s="2">
        <v>31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13419</v>
      </c>
      <c r="C12974" s="2">
        <v>32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13420</v>
      </c>
      <c r="C12975" s="2">
        <v>33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13421</v>
      </c>
      <c r="C12976" s="2">
        <v>34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13422</v>
      </c>
      <c r="C12977" s="2">
        <v>39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13423</v>
      </c>
      <c r="C12978" s="2">
        <v>39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13424</v>
      </c>
      <c r="C12979" s="2">
        <v>40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13425</v>
      </c>
      <c r="C12980" s="2">
        <v>39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13426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44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45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45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13431</v>
      </c>
      <c r="C12986" s="2">
        <v>46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13432</v>
      </c>
      <c r="C12987" s="2">
        <v>45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13433</v>
      </c>
      <c r="C12988" s="2">
        <v>45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13434</v>
      </c>
      <c r="C12989" s="2">
        <v>43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13435</v>
      </c>
      <c r="C12990" s="2">
        <v>42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13436</v>
      </c>
      <c r="C12991" s="2">
        <v>40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13437</v>
      </c>
      <c r="C12992" s="2">
        <v>49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13438</v>
      </c>
      <c r="C12993" s="2">
        <v>49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43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41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13444</v>
      </c>
      <c r="C12999" s="2">
        <v>45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13445</v>
      </c>
      <c r="C13000" s="2">
        <v>45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13446</v>
      </c>
      <c r="C13001" s="2">
        <v>43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13447</v>
      </c>
      <c r="C13002" s="2">
        <v>44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41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13452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13453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13454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13455</v>
      </c>
      <c r="C13010" s="2">
        <v>41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28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13457</v>
      </c>
      <c r="C13012" s="2">
        <v>29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13458</v>
      </c>
      <c r="C13013" s="2">
        <v>29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13459</v>
      </c>
      <c r="C13014" s="2">
        <v>49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13461</v>
      </c>
      <c r="C13016" s="2">
        <v>29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13462</v>
      </c>
      <c r="C13017" s="2">
        <v>45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44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42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13465</v>
      </c>
      <c r="C13020" s="2">
        <v>42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13466</v>
      </c>
      <c r="C13021" s="2">
        <v>49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40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13478</v>
      </c>
      <c r="C13033" s="2">
        <v>42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13479</v>
      </c>
      <c r="C13034" s="2">
        <v>43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13480</v>
      </c>
      <c r="C13035" s="2">
        <v>43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13481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47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13484</v>
      </c>
      <c r="C13039" s="2">
        <v>46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13485</v>
      </c>
      <c r="C13040" s="2">
        <v>46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13486</v>
      </c>
      <c r="C13041" s="2">
        <v>44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13487</v>
      </c>
      <c r="C13042" s="2">
        <v>50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44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13489</v>
      </c>
      <c r="C13044" s="2">
        <v>47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40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13491</v>
      </c>
      <c r="C13046" s="2">
        <v>39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13492</v>
      </c>
      <c r="C13047" s="2">
        <v>39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13493</v>
      </c>
      <c r="C13048" s="2">
        <v>40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13494</v>
      </c>
      <c r="C13049" s="2">
        <v>42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13495</v>
      </c>
      <c r="C13050" s="2">
        <v>48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13496</v>
      </c>
      <c r="C13051" s="2">
        <v>49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13497</v>
      </c>
      <c r="C13052" s="2">
        <v>44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13498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13502</v>
      </c>
      <c r="C13057" s="2">
        <v>27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13503</v>
      </c>
      <c r="C13058" s="2">
        <v>51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13505</v>
      </c>
      <c r="C13060" s="2">
        <v>41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13506</v>
      </c>
      <c r="C13061" s="2">
        <v>40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13507</v>
      </c>
      <c r="C13062" s="2">
        <v>37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13508</v>
      </c>
      <c r="C13063" s="2">
        <v>46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13509</v>
      </c>
      <c r="C13064" s="2">
        <v>47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13510</v>
      </c>
      <c r="C13065" s="2">
        <v>55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52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13513</v>
      </c>
      <c r="C13068" s="2">
        <v>41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13514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13515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13516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13518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13519</v>
      </c>
      <c r="C13074" s="2">
        <v>36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13520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37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13522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13525</v>
      </c>
      <c r="C13080" s="2">
        <v>39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13526</v>
      </c>
      <c r="C13081" s="2">
        <v>39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13527</v>
      </c>
      <c r="C13082" s="2">
        <v>43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13531</v>
      </c>
      <c r="C13086" s="2">
        <v>39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13532</v>
      </c>
      <c r="C13087" s="2">
        <v>41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13533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49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13539</v>
      </c>
      <c r="C13094" s="2">
        <v>41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13540</v>
      </c>
      <c r="C13095" s="2">
        <v>41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13541</v>
      </c>
      <c r="C13096" s="2">
        <v>44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13542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45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13544</v>
      </c>
      <c r="C13099" s="2">
        <v>44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13545</v>
      </c>
      <c r="C13100" s="2">
        <v>43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13546</v>
      </c>
      <c r="C13101" s="2">
        <v>46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13547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41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13551</v>
      </c>
      <c r="C13106" s="2">
        <v>41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13552</v>
      </c>
      <c r="C13107" s="2">
        <v>40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13553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13556</v>
      </c>
      <c r="C13111" s="2">
        <v>37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13557</v>
      </c>
      <c r="C13112" s="2">
        <v>38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13558</v>
      </c>
      <c r="C13113" s="2">
        <v>37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13559</v>
      </c>
      <c r="C13114" s="2">
        <v>38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13560</v>
      </c>
      <c r="C13115" s="2">
        <v>38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13561</v>
      </c>
      <c r="C13116" s="2">
        <v>37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13562</v>
      </c>
      <c r="C13117" s="2">
        <v>45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45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45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13569</v>
      </c>
      <c r="C13124" s="2">
        <v>38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13570</v>
      </c>
      <c r="C13125" s="2">
        <v>37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13571</v>
      </c>
      <c r="C13126" s="2">
        <v>36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13572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13574</v>
      </c>
      <c r="C13129" s="2">
        <v>40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13575</v>
      </c>
      <c r="C13130" s="2">
        <v>40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13576</v>
      </c>
      <c r="C13131" s="2">
        <v>51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13577</v>
      </c>
      <c r="C13132" s="2">
        <v>50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13578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13579</v>
      </c>
      <c r="C13134" s="2">
        <v>36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13580</v>
      </c>
      <c r="C13135" s="2">
        <v>35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13581</v>
      </c>
      <c r="C13136" s="2">
        <v>34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13582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13583</v>
      </c>
      <c r="C13138" s="2">
        <v>46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45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46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51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13588</v>
      </c>
      <c r="C13143" s="2">
        <v>52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13589</v>
      </c>
      <c r="C13144" s="2">
        <v>45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13590</v>
      </c>
      <c r="C13145" s="2">
        <v>46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13591</v>
      </c>
      <c r="C13146" s="2">
        <v>47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13592</v>
      </c>
      <c r="C13147" s="2">
        <v>48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51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13595</v>
      </c>
      <c r="C13150" s="2">
        <v>39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13596</v>
      </c>
      <c r="C13151" s="2">
        <v>39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13597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48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13600</v>
      </c>
      <c r="C13155" s="2">
        <v>38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13601</v>
      </c>
      <c r="C13156" s="2">
        <v>37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13602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43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13606</v>
      </c>
      <c r="C13161" s="2">
        <v>51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62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13608</v>
      </c>
      <c r="C13163" s="2">
        <v>45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48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54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47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13612</v>
      </c>
      <c r="C13167" s="2">
        <v>50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13613</v>
      </c>
      <c r="C13168" s="2">
        <v>49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13614</v>
      </c>
      <c r="C13169" s="2">
        <v>38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41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13621</v>
      </c>
      <c r="C13176" s="2">
        <v>44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13622</v>
      </c>
      <c r="C13177" s="2">
        <v>45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41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13624</v>
      </c>
      <c r="C13179" s="2">
        <v>41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13625</v>
      </c>
      <c r="C13180" s="2">
        <v>41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13626</v>
      </c>
      <c r="C13181" s="2">
        <v>43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13627</v>
      </c>
      <c r="C13182" s="2">
        <v>44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40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13629</v>
      </c>
      <c r="C13184" s="2">
        <v>41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13630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43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13634</v>
      </c>
      <c r="C13189" s="2">
        <v>46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13635</v>
      </c>
      <c r="C13190" s="2">
        <v>49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13636</v>
      </c>
      <c r="C13191" s="2">
        <v>48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13637</v>
      </c>
      <c r="C13192" s="2">
        <v>44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13638</v>
      </c>
      <c r="C13193" s="2">
        <v>43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13639</v>
      </c>
      <c r="C13194" s="2">
        <v>46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44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13642</v>
      </c>
      <c r="C13197" s="2">
        <v>37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13643</v>
      </c>
      <c r="C13198" s="2">
        <v>37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13644</v>
      </c>
      <c r="C13199" s="2">
        <v>36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13645</v>
      </c>
      <c r="C13200" s="2">
        <v>44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13646</v>
      </c>
      <c r="C13201" s="2">
        <v>44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13647</v>
      </c>
      <c r="C13202" s="2">
        <v>45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13648</v>
      </c>
      <c r="C13203" s="2">
        <v>47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13649</v>
      </c>
      <c r="C13204" s="2">
        <v>47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13650</v>
      </c>
      <c r="C13205" s="2">
        <v>46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13651</v>
      </c>
      <c r="C13206" s="2">
        <v>47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13653</v>
      </c>
      <c r="C13208" s="2">
        <v>34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13654</v>
      </c>
      <c r="C13209" s="2">
        <v>33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13655</v>
      </c>
      <c r="C13210" s="2">
        <v>32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13656</v>
      </c>
      <c r="C13211" s="2">
        <v>31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13657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49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13660</v>
      </c>
      <c r="C13215" s="2">
        <v>49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13661</v>
      </c>
      <c r="C13216" s="2">
        <v>48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13662</v>
      </c>
      <c r="C13217" s="2">
        <v>48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13663</v>
      </c>
      <c r="C13218" s="2">
        <v>50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45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47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13667</v>
      </c>
      <c r="C13222" s="2">
        <v>52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13668</v>
      </c>
      <c r="C13223" s="2">
        <v>55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13670</v>
      </c>
      <c r="C13225" s="2">
        <v>41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13671</v>
      </c>
      <c r="C13226" s="2">
        <v>39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13672</v>
      </c>
      <c r="C13227" s="2">
        <v>49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13673</v>
      </c>
      <c r="C13228" s="2">
        <v>49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13674</v>
      </c>
      <c r="C13229" s="2">
        <v>43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13675</v>
      </c>
      <c r="C13230" s="2">
        <v>42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13676</v>
      </c>
      <c r="C13231" s="2">
        <v>44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13677</v>
      </c>
      <c r="C13232" s="2">
        <v>43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13678</v>
      </c>
      <c r="C13233" s="2">
        <v>43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13679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44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43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33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13684</v>
      </c>
      <c r="C13239" s="2">
        <v>36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13685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13686</v>
      </c>
      <c r="C13241" s="2">
        <v>29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13687</v>
      </c>
      <c r="C13242" s="2">
        <v>29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13688</v>
      </c>
      <c r="C13243" s="2">
        <v>33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13689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53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49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50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43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13695</v>
      </c>
      <c r="C13250" s="2">
        <v>48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13696</v>
      </c>
      <c r="C13251" s="2">
        <v>47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13697</v>
      </c>
      <c r="C13252" s="2">
        <v>50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13698</v>
      </c>
      <c r="C13253" s="2">
        <v>48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13699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13700</v>
      </c>
      <c r="C13255" s="2">
        <v>22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13701</v>
      </c>
      <c r="C13256" s="2">
        <v>21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13702</v>
      </c>
      <c r="C13257" s="2">
        <v>20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13703</v>
      </c>
      <c r="C13258" s="2">
        <v>18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13704</v>
      </c>
      <c r="C13259" s="2">
        <v>17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13705</v>
      </c>
      <c r="C13260" s="2">
        <v>50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13707</v>
      </c>
      <c r="C13262" s="2">
        <v>35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13708</v>
      </c>
      <c r="C13263" s="2">
        <v>35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13709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54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53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41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13716</v>
      </c>
      <c r="C13271" s="2">
        <v>40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13717</v>
      </c>
      <c r="C13272" s="2">
        <v>48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46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13720</v>
      </c>
      <c r="C13275" s="2">
        <v>39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13721</v>
      </c>
      <c r="C13276" s="2">
        <v>44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49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47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44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13726</v>
      </c>
      <c r="C13281" s="2">
        <v>41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13727</v>
      </c>
      <c r="C13282" s="2">
        <v>34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13728</v>
      </c>
      <c r="C13283" s="2">
        <v>32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13729</v>
      </c>
      <c r="C13284" s="2">
        <v>31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13730</v>
      </c>
      <c r="C13285" s="2">
        <v>44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13732</v>
      </c>
      <c r="C13287" s="2">
        <v>38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13733</v>
      </c>
      <c r="C13288" s="2">
        <v>37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13734</v>
      </c>
      <c r="C13289" s="2">
        <v>39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13735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11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13738</v>
      </c>
      <c r="C13293" s="2">
        <v>40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13739</v>
      </c>
      <c r="C13294" s="2">
        <v>39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13740</v>
      </c>
      <c r="C13295" s="2">
        <v>38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13741</v>
      </c>
      <c r="C13296" s="2">
        <v>34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13742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13745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13746</v>
      </c>
      <c r="C13301" s="2">
        <v>23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13747</v>
      </c>
      <c r="C13302" s="2">
        <v>20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13748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13759</v>
      </c>
      <c r="C13314" s="2">
        <v>47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13760</v>
      </c>
      <c r="C13315" s="2">
        <v>45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13761</v>
      </c>
      <c r="C13316" s="2">
        <v>46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13762</v>
      </c>
      <c r="C13317" s="2">
        <v>45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13763</v>
      </c>
      <c r="C13318" s="2">
        <v>46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13764</v>
      </c>
      <c r="C13319" s="2">
        <v>47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13765</v>
      </c>
      <c r="C13320" s="2">
        <v>43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13766</v>
      </c>
      <c r="C13321" s="2">
        <v>45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13767</v>
      </c>
      <c r="C13322" s="2">
        <v>43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13773</v>
      </c>
      <c r="C13328" s="2">
        <v>37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13774</v>
      </c>
      <c r="C13329" s="2">
        <v>36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13775</v>
      </c>
      <c r="C13330" s="2">
        <v>21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13776</v>
      </c>
      <c r="C13331" s="2">
        <v>42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13777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13779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13781</v>
      </c>
      <c r="C13336" s="2">
        <v>37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13782</v>
      </c>
      <c r="C13337" s="2">
        <v>46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39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13784</v>
      </c>
      <c r="C13339" s="2">
        <v>35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13785</v>
      </c>
      <c r="C13340" s="2">
        <v>27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13786</v>
      </c>
      <c r="C13341" s="2">
        <v>54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51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50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35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13790</v>
      </c>
      <c r="C13345" s="2">
        <v>38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13791</v>
      </c>
      <c r="C13346" s="2">
        <v>34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13792</v>
      </c>
      <c r="C13347" s="2">
        <v>39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13793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13794</v>
      </c>
      <c r="C13349" s="2">
        <v>44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13795</v>
      </c>
      <c r="C13350" s="2">
        <v>40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13796</v>
      </c>
      <c r="C13351" s="2">
        <v>33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13797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13798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38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13803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44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13807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13811</v>
      </c>
      <c r="C13366" s="2">
        <v>31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13812</v>
      </c>
      <c r="C13367" s="2">
        <v>31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13813</v>
      </c>
      <c r="C13368" s="2">
        <v>26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13814</v>
      </c>
      <c r="C13369" s="2">
        <v>21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13815</v>
      </c>
      <c r="C13370" s="2">
        <v>24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13816</v>
      </c>
      <c r="C13371" s="2">
        <v>52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13818</v>
      </c>
      <c r="C13373" s="2">
        <v>31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13819</v>
      </c>
      <c r="C13374" s="2">
        <v>28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13820</v>
      </c>
      <c r="C13375" s="2">
        <v>29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13821</v>
      </c>
      <c r="C13376" s="2">
        <v>30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13822</v>
      </c>
      <c r="C13377" s="2">
        <v>29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13823</v>
      </c>
      <c r="C13378" s="2">
        <v>32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13824</v>
      </c>
      <c r="C13379" s="2">
        <v>35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13825</v>
      </c>
      <c r="C13380" s="2">
        <v>38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13826</v>
      </c>
      <c r="C13381" s="2">
        <v>39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13827</v>
      </c>
      <c r="C13382" s="2">
        <v>38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13828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13829</v>
      </c>
      <c r="C13384" s="2">
        <v>36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13830</v>
      </c>
      <c r="C13385" s="2">
        <v>37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13831</v>
      </c>
      <c r="C13386" s="2">
        <v>37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13832</v>
      </c>
      <c r="C13387" s="2">
        <v>38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13833</v>
      </c>
      <c r="C13388" s="2">
        <v>41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13834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13835</v>
      </c>
      <c r="C13390" s="2">
        <v>43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13836</v>
      </c>
      <c r="C13391" s="2">
        <v>42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13837</v>
      </c>
      <c r="C13392" s="2">
        <v>44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13838</v>
      </c>
      <c r="C13393" s="2">
        <v>46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13839</v>
      </c>
      <c r="C13394" s="2">
        <v>49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47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45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47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42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13846</v>
      </c>
      <c r="C13401" s="2">
        <v>43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13847</v>
      </c>
      <c r="C13402" s="2">
        <v>40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43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41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13855</v>
      </c>
      <c r="C13410" s="2">
        <v>62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42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49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50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43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41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42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13862</v>
      </c>
      <c r="C13417" s="2">
        <v>44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13863</v>
      </c>
      <c r="C13418" s="2">
        <v>44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13864</v>
      </c>
      <c r="C13419" s="2">
        <v>43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13865</v>
      </c>
      <c r="C13420" s="2">
        <v>44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13866</v>
      </c>
      <c r="C13421" s="2">
        <v>46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13867</v>
      </c>
      <c r="C13422" s="2">
        <v>45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13868</v>
      </c>
      <c r="C13423" s="2">
        <v>48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13869</v>
      </c>
      <c r="C13424" s="2">
        <v>48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13870</v>
      </c>
      <c r="C13425" s="2">
        <v>43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42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41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13873</v>
      </c>
      <c r="C13428" s="2">
        <v>41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13874</v>
      </c>
      <c r="C13429" s="2">
        <v>42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13875</v>
      </c>
      <c r="C13430" s="2">
        <v>35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13876</v>
      </c>
      <c r="C13431" s="2">
        <v>34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13877</v>
      </c>
      <c r="C13432" s="2">
        <v>41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13878</v>
      </c>
      <c r="C13433" s="2">
        <v>40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13879</v>
      </c>
      <c r="C13434" s="2">
        <v>44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48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41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49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49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40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47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39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13889</v>
      </c>
      <c r="C13444" s="2">
        <v>40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13890</v>
      </c>
      <c r="C13445" s="2">
        <v>41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13891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13896</v>
      </c>
      <c r="C13451" s="2">
        <v>41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13897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13902</v>
      </c>
      <c r="C13457" s="2">
        <v>39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13903</v>
      </c>
      <c r="C13458" s="2">
        <v>36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13904</v>
      </c>
      <c r="C13459" s="2">
        <v>34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13905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13906</v>
      </c>
      <c r="C13461" s="2">
        <v>43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43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13908</v>
      </c>
      <c r="C13463" s="2">
        <v>44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13909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45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13911</v>
      </c>
      <c r="C13466" s="2">
        <v>44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13912</v>
      </c>
      <c r="C13467" s="2">
        <v>20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13913</v>
      </c>
      <c r="C13468" s="2">
        <v>41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13914</v>
      </c>
      <c r="C13469" s="2">
        <v>38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13915</v>
      </c>
      <c r="C13470" s="2">
        <v>36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13916</v>
      </c>
      <c r="C13471" s="2">
        <v>35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13917</v>
      </c>
      <c r="C13472" s="2">
        <v>46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13918</v>
      </c>
      <c r="C13473" s="2">
        <v>46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13919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55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13921</v>
      </c>
      <c r="C13476" s="2">
        <v>47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13923</v>
      </c>
      <c r="C13478" s="2">
        <v>43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13924</v>
      </c>
      <c r="C13479" s="2">
        <v>42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13925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41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13929</v>
      </c>
      <c r="C13484" s="2">
        <v>42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13930</v>
      </c>
      <c r="C13485" s="2">
        <v>54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47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13932</v>
      </c>
      <c r="C13487" s="2">
        <v>48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13933</v>
      </c>
      <c r="C13488" s="2">
        <v>45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49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13935</v>
      </c>
      <c r="C13490" s="2">
        <v>50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13936</v>
      </c>
      <c r="C13491" s="2">
        <v>54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13937</v>
      </c>
      <c r="C13492" s="2">
        <v>57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13938</v>
      </c>
      <c r="C13493" s="2">
        <v>50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47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49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51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52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13943</v>
      </c>
      <c r="C13498" s="2">
        <v>51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13944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43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13949</v>
      </c>
      <c r="C13504" s="2">
        <v>42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13950</v>
      </c>
      <c r="C13505" s="2">
        <v>42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13951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44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45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13955</v>
      </c>
      <c r="C13510" s="2">
        <v>44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13956</v>
      </c>
      <c r="C13511" s="2">
        <v>47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13957</v>
      </c>
      <c r="C13512" s="2">
        <v>47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13958</v>
      </c>
      <c r="C13513" s="2">
        <v>45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13959</v>
      </c>
      <c r="C13514" s="2">
        <v>44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13960</v>
      </c>
      <c r="C13515" s="2">
        <v>60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18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13962</v>
      </c>
      <c r="C13517" s="2">
        <v>19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13963</v>
      </c>
      <c r="C13518" s="2">
        <v>19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13964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46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46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50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49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53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42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13973</v>
      </c>
      <c r="C13528" s="2">
        <v>42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13974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42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13976</v>
      </c>
      <c r="C13531" s="2">
        <v>41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13977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50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46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46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46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13988</v>
      </c>
      <c r="C13543" s="2">
        <v>36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13989</v>
      </c>
      <c r="C13544" s="2">
        <v>45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13990</v>
      </c>
      <c r="C13545" s="2">
        <v>47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13991</v>
      </c>
      <c r="C13546" s="2">
        <v>47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13992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11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41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13996</v>
      </c>
      <c r="C13551" s="2">
        <v>43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13997</v>
      </c>
      <c r="C13552" s="2">
        <v>37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13998</v>
      </c>
      <c r="C13553" s="2">
        <v>41</v>
      </c>
      <c r="D13553" s="2" t="s">
        <v>450</v>
      </c>
      <c r="E13553" s="2"/>
      <c r="F13553" s="2"/>
      <c r="G13553" s="2"/>
      <c r="H13553" s="2"/>
    </row>
    <row r="13554" spans="2:8">
      <c r="B13554" s="2" t="s">
        <v>13999</v>
      </c>
      <c r="C13554" s="2">
        <v>38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14000</v>
      </c>
      <c r="C13555" s="2">
        <v>42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44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46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44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53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53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47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56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51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56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56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46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43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14014</v>
      </c>
      <c r="C13569" s="2">
        <v>46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14015</v>
      </c>
      <c r="C13570" s="2">
        <v>46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14016</v>
      </c>
      <c r="C13571" s="2">
        <v>48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14017</v>
      </c>
      <c r="C13572" s="2">
        <v>48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14018</v>
      </c>
      <c r="C13573" s="2">
        <v>46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14019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42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48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46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42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14025</v>
      </c>
      <c r="C13580" s="2">
        <v>40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14026</v>
      </c>
      <c r="C13581" s="2">
        <v>40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14027</v>
      </c>
      <c r="C13582" s="2">
        <v>40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14028</v>
      </c>
      <c r="C13583" s="2">
        <v>58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38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14030</v>
      </c>
      <c r="C13585" s="2">
        <v>40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14031</v>
      </c>
      <c r="C13586" s="2">
        <v>41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14032</v>
      </c>
      <c r="C13587" s="2">
        <v>41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14033</v>
      </c>
      <c r="C13588" s="2">
        <v>45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44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54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46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62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14039</v>
      </c>
      <c r="C13594" s="2">
        <v>64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14040</v>
      </c>
      <c r="C13595" s="2">
        <v>64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14041</v>
      </c>
      <c r="C13596" s="2">
        <v>50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55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14044</v>
      </c>
      <c r="C13599" s="2">
        <v>41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14045</v>
      </c>
      <c r="C13600" s="2">
        <v>50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50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48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41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14049</v>
      </c>
      <c r="C13604" s="2">
        <v>41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14050</v>
      </c>
      <c r="C13605" s="2">
        <v>41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14051</v>
      </c>
      <c r="C13606" s="2">
        <v>44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14053</v>
      </c>
      <c r="C13608" s="2">
        <v>39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14055</v>
      </c>
      <c r="C13610" s="2">
        <v>41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14056</v>
      </c>
      <c r="C13611" s="2">
        <v>49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14057</v>
      </c>
      <c r="C13612" s="2">
        <v>50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14058</v>
      </c>
      <c r="C13613" s="2">
        <v>41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14059</v>
      </c>
      <c r="C13614" s="2">
        <v>40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14060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49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14063</v>
      </c>
      <c r="C13618" s="2">
        <v>48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14064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35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14066</v>
      </c>
      <c r="C13621" s="2">
        <v>36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14067</v>
      </c>
      <c r="C13622" s="2">
        <v>36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14068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45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44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34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14073</v>
      </c>
      <c r="C13628" s="2">
        <v>40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14074</v>
      </c>
      <c r="C13629" s="2">
        <v>43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14075</v>
      </c>
      <c r="C13630" s="2">
        <v>47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14076</v>
      </c>
      <c r="C13631" s="2">
        <v>47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14077</v>
      </c>
      <c r="C13632" s="2">
        <v>46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50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14083</v>
      </c>
      <c r="C13638" s="2">
        <v>53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14084</v>
      </c>
      <c r="C13639" s="2">
        <v>44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14085</v>
      </c>
      <c r="C13640" s="2">
        <v>43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14086</v>
      </c>
      <c r="C13641" s="2">
        <v>44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14087</v>
      </c>
      <c r="C13642" s="2">
        <v>45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14088</v>
      </c>
      <c r="C13643" s="2">
        <v>48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45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50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48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53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52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50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47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50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52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48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49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48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50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14102</v>
      </c>
      <c r="C13657" s="2">
        <v>50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14103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57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14105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41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41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40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44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14114</v>
      </c>
      <c r="C13669" s="2">
        <v>47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14115</v>
      </c>
      <c r="C13670" s="2">
        <v>47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14116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42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55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14119</v>
      </c>
      <c r="C13674" s="2">
        <v>54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14120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44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43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43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14126</v>
      </c>
      <c r="C13681" s="2">
        <v>39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14127</v>
      </c>
      <c r="C13682" s="2">
        <v>41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14128</v>
      </c>
      <c r="C13683" s="2">
        <v>44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14129</v>
      </c>
      <c r="C13684" s="2">
        <v>45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14130</v>
      </c>
      <c r="C13685" s="2">
        <v>38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14131</v>
      </c>
      <c r="C13686" s="2">
        <v>42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14132</v>
      </c>
      <c r="C13687" s="2">
        <v>42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14133</v>
      </c>
      <c r="C13688" s="2">
        <v>41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14134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50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48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43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47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42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14141</v>
      </c>
      <c r="C13696" s="2">
        <v>44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14142</v>
      </c>
      <c r="C13697" s="2">
        <v>44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14143</v>
      </c>
      <c r="C13698" s="2">
        <v>31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14144</v>
      </c>
      <c r="C13699" s="2">
        <v>30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14145</v>
      </c>
      <c r="C13700" s="2">
        <v>40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14146</v>
      </c>
      <c r="C13701" s="2">
        <v>41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14147</v>
      </c>
      <c r="C13702" s="2">
        <v>41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14148</v>
      </c>
      <c r="C13703" s="2">
        <v>49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48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45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44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49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40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39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14156</v>
      </c>
      <c r="C13711" s="2">
        <v>40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14157</v>
      </c>
      <c r="C13712" s="2">
        <v>39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14158</v>
      </c>
      <c r="C13713" s="2">
        <v>37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14159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14161</v>
      </c>
      <c r="C13716" s="2">
        <v>34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14162</v>
      </c>
      <c r="C13717" s="2">
        <v>31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14163</v>
      </c>
      <c r="C13718" s="2">
        <v>34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14164</v>
      </c>
      <c r="C13719" s="2">
        <v>35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14165</v>
      </c>
      <c r="C13720" s="2">
        <v>34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14166</v>
      </c>
      <c r="C13721" s="2">
        <v>22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14167</v>
      </c>
      <c r="C13722" s="2">
        <v>27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14168</v>
      </c>
      <c r="C13723" s="2">
        <v>12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14169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14170</v>
      </c>
      <c r="C13725" s="2">
        <v>26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14171</v>
      </c>
      <c r="C13726" s="2">
        <v>26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14172</v>
      </c>
      <c r="C13727" s="2">
        <v>82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14173</v>
      </c>
      <c r="C13728" s="2">
        <v>68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14174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54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40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41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33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14191</v>
      </c>
      <c r="C13746" s="2">
        <v>34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14192</v>
      </c>
      <c r="C13747" s="2">
        <v>35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14193</v>
      </c>
      <c r="C13748" s="2">
        <v>35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14194</v>
      </c>
      <c r="C13749" s="2">
        <v>37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14195</v>
      </c>
      <c r="C13750" s="2">
        <v>38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14196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14197</v>
      </c>
      <c r="C13752" s="2">
        <v>39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14198</v>
      </c>
      <c r="C13753" s="2">
        <v>37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14199</v>
      </c>
      <c r="C13754" s="2">
        <v>60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41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14204</v>
      </c>
      <c r="C13759" s="2">
        <v>46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14205</v>
      </c>
      <c r="C13760" s="2">
        <v>43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14206</v>
      </c>
      <c r="C13761" s="2">
        <v>42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14207</v>
      </c>
      <c r="C13762" s="2">
        <v>40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14208</v>
      </c>
      <c r="C13763" s="2">
        <v>36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14209</v>
      </c>
      <c r="C13764" s="2">
        <v>44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48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58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14212</v>
      </c>
      <c r="C13767" s="2">
        <v>45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14213</v>
      </c>
      <c r="C13768" s="2">
        <v>45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14214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57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42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14218</v>
      </c>
      <c r="C13773" s="2">
        <v>42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14219</v>
      </c>
      <c r="C13774" s="2">
        <v>48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14220</v>
      </c>
      <c r="C13775" s="2">
        <v>44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14221</v>
      </c>
      <c r="C13776" s="2">
        <v>44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14222</v>
      </c>
      <c r="C13777" s="2">
        <v>44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14223</v>
      </c>
      <c r="C13778" s="2">
        <v>40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14224</v>
      </c>
      <c r="C13779" s="2">
        <v>41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14225</v>
      </c>
      <c r="C13780" s="2">
        <v>54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42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45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47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43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34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14235</v>
      </c>
      <c r="C13790" s="2">
        <v>36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14236</v>
      </c>
      <c r="C13791" s="2">
        <v>37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14237</v>
      </c>
      <c r="C13792" s="2">
        <v>37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14238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10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49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14243</v>
      </c>
      <c r="C13798" s="2">
        <v>47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14244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49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14246</v>
      </c>
      <c r="C13801" s="2">
        <v>48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14247</v>
      </c>
      <c r="C13802" s="2">
        <v>41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14248</v>
      </c>
      <c r="C13803" s="2">
        <v>42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14249</v>
      </c>
      <c r="C13804" s="2">
        <v>42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14250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45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41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42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14258</v>
      </c>
      <c r="C13813" s="2">
        <v>45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14259</v>
      </c>
      <c r="C13814" s="2">
        <v>45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14260</v>
      </c>
      <c r="C13815" s="2">
        <v>45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14261</v>
      </c>
      <c r="C13816" s="2">
        <v>45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14262</v>
      </c>
      <c r="C13817" s="2">
        <v>45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14263</v>
      </c>
      <c r="C13818" s="2">
        <v>47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14264</v>
      </c>
      <c r="C13819" s="2">
        <v>46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14265</v>
      </c>
      <c r="C13820" s="2">
        <v>45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14266</v>
      </c>
      <c r="C13821" s="2">
        <v>43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14267</v>
      </c>
      <c r="C13822" s="2">
        <v>45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14268</v>
      </c>
      <c r="C13823" s="2">
        <v>46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14269</v>
      </c>
      <c r="C13824" s="2">
        <v>48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14270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54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51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44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14274</v>
      </c>
      <c r="C13829" s="2">
        <v>43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14275</v>
      </c>
      <c r="C13830" s="2">
        <v>44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14276</v>
      </c>
      <c r="C13831" s="2">
        <v>43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14277</v>
      </c>
      <c r="C13832" s="2">
        <v>45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14278</v>
      </c>
      <c r="C13833" s="2">
        <v>44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14279</v>
      </c>
      <c r="C13834" s="2">
        <v>43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14280</v>
      </c>
      <c r="C13835" s="2">
        <v>43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14281</v>
      </c>
      <c r="C13836" s="2">
        <v>44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14282</v>
      </c>
      <c r="C13837" s="2">
        <v>44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14283</v>
      </c>
      <c r="C13838" s="2">
        <v>44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14284</v>
      </c>
      <c r="C13839" s="2">
        <v>48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45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49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48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48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14289</v>
      </c>
      <c r="C13844" s="2">
        <v>47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14290</v>
      </c>
      <c r="C13845" s="2">
        <v>46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14291</v>
      </c>
      <c r="C13846" s="2">
        <v>52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52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50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41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40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43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43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40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37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14305</v>
      </c>
      <c r="C13860" s="2">
        <v>38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14306</v>
      </c>
      <c r="C13861" s="2">
        <v>37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14307</v>
      </c>
      <c r="C13862" s="2">
        <v>49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37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41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45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14315</v>
      </c>
      <c r="C13870" s="2">
        <v>45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14316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14319</v>
      </c>
      <c r="C13874" s="2">
        <v>33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14320</v>
      </c>
      <c r="C13875" s="2">
        <v>34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14321</v>
      </c>
      <c r="C13876" s="2">
        <v>52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40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14323</v>
      </c>
      <c r="C13878" s="2">
        <v>42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14324</v>
      </c>
      <c r="C13879" s="2">
        <v>42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14325</v>
      </c>
      <c r="C13880" s="2">
        <v>47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14327</v>
      </c>
      <c r="C13882" s="2">
        <v>39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14328</v>
      </c>
      <c r="C13883" s="2">
        <v>39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14329</v>
      </c>
      <c r="C13884" s="2">
        <v>50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14330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14332</v>
      </c>
      <c r="C13887" s="2">
        <v>32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14333</v>
      </c>
      <c r="C13888" s="2">
        <v>38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14334</v>
      </c>
      <c r="C13889" s="2">
        <v>39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14335</v>
      </c>
      <c r="C13890" s="2">
        <v>40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14336</v>
      </c>
      <c r="C13891" s="2">
        <v>38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14337</v>
      </c>
      <c r="C13892" s="2">
        <v>49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14338</v>
      </c>
      <c r="C13893" s="2">
        <v>50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41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14342</v>
      </c>
      <c r="C13897" s="2">
        <v>41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14343</v>
      </c>
      <c r="C13898" s="2">
        <v>42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14344</v>
      </c>
      <c r="C13899" s="2">
        <v>42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14345</v>
      </c>
      <c r="C13900" s="2">
        <v>56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50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55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50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53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50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48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37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14354</v>
      </c>
      <c r="C13909" s="2">
        <v>36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14356</v>
      </c>
      <c r="C13911" s="2">
        <v>33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14357</v>
      </c>
      <c r="C13912" s="2">
        <v>33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14358</v>
      </c>
      <c r="C13913" s="2">
        <v>46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48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48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50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52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55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14364</v>
      </c>
      <c r="C13919" s="2">
        <v>47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44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47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49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14369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46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43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14376</v>
      </c>
      <c r="C13931" s="2">
        <v>46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14377</v>
      </c>
      <c r="C13932" s="2">
        <v>42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14378</v>
      </c>
      <c r="C13933" s="2">
        <v>42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14379</v>
      </c>
      <c r="C13934" s="2">
        <v>42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14380</v>
      </c>
      <c r="C13935" s="2">
        <v>41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14381</v>
      </c>
      <c r="C13936" s="2">
        <v>43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14382</v>
      </c>
      <c r="C13937" s="2">
        <v>43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14383</v>
      </c>
      <c r="C13938" s="2">
        <v>47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14384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38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14386</v>
      </c>
      <c r="C13941" s="2">
        <v>37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14387</v>
      </c>
      <c r="C13942" s="2">
        <v>37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14388</v>
      </c>
      <c r="C13943" s="2">
        <v>44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14389</v>
      </c>
      <c r="C13944" s="2">
        <v>46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14390</v>
      </c>
      <c r="C13945" s="2">
        <v>45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14391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46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14394</v>
      </c>
      <c r="C13949" s="2">
        <v>46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14395</v>
      </c>
      <c r="C13950" s="2">
        <v>49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40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14397</v>
      </c>
      <c r="C13952" s="2">
        <v>39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14398</v>
      </c>
      <c r="C13953" s="2">
        <v>51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52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50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14401</v>
      </c>
      <c r="C13956" s="2">
        <v>53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14402</v>
      </c>
      <c r="C13957" s="2">
        <v>45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14403</v>
      </c>
      <c r="C13958" s="2">
        <v>47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14404</v>
      </c>
      <c r="C13959" s="2">
        <v>48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14405</v>
      </c>
      <c r="C13960" s="2">
        <v>48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14406</v>
      </c>
      <c r="C13961" s="2">
        <v>42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46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45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15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14412</v>
      </c>
      <c r="C13967" s="2">
        <v>36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14413</v>
      </c>
      <c r="C13968" s="2">
        <v>37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14414</v>
      </c>
      <c r="C13969" s="2">
        <v>34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14415</v>
      </c>
      <c r="C13970" s="2">
        <v>32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14417</v>
      </c>
      <c r="C13972" s="2">
        <v>44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14418</v>
      </c>
      <c r="C13973" s="2">
        <v>44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14419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44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45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44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53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48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49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49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14429</v>
      </c>
      <c r="C13984" s="2">
        <v>53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14430</v>
      </c>
      <c r="C13985" s="2">
        <v>51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14431</v>
      </c>
      <c r="C13986" s="2">
        <v>41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14432</v>
      </c>
      <c r="C13987" s="2">
        <v>42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14433</v>
      </c>
      <c r="C13988" s="2">
        <v>51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14434</v>
      </c>
      <c r="C13989" s="2">
        <v>51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14435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51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14437</v>
      </c>
      <c r="C13992" s="2">
        <v>50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14438</v>
      </c>
      <c r="C13993" s="2">
        <v>38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14439</v>
      </c>
      <c r="C13994" s="2">
        <v>41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14440</v>
      </c>
      <c r="C13995" s="2">
        <v>23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14441</v>
      </c>
      <c r="C13996" s="2">
        <v>53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50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45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50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14446</v>
      </c>
      <c r="C14001" s="2">
        <v>50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14447</v>
      </c>
      <c r="C14002" s="2">
        <v>45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43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44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46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49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46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54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14454</v>
      </c>
      <c r="C14009" s="2">
        <v>52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14455</v>
      </c>
      <c r="C14010" s="2">
        <v>42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43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14457</v>
      </c>
      <c r="C14012" s="2">
        <v>43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14458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39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14461</v>
      </c>
      <c r="C14016" s="2">
        <v>40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14462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51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14469</v>
      </c>
      <c r="C14024" s="2">
        <v>53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14470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40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46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40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14484</v>
      </c>
      <c r="C14039" s="2">
        <v>39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14485</v>
      </c>
      <c r="C14040" s="2">
        <v>40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14486</v>
      </c>
      <c r="C14041" s="2">
        <v>38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14487</v>
      </c>
      <c r="C14042" s="2">
        <v>35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14488</v>
      </c>
      <c r="C14043" s="2">
        <v>53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52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49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45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14492</v>
      </c>
      <c r="C14047" s="2">
        <v>46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14493</v>
      </c>
      <c r="C14048" s="2">
        <v>46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14494</v>
      </c>
      <c r="C14049" s="2">
        <v>41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14495</v>
      </c>
      <c r="C14050" s="2">
        <v>39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14496</v>
      </c>
      <c r="C14051" s="2">
        <v>40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14497</v>
      </c>
      <c r="C14052" s="2">
        <v>47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14498</v>
      </c>
      <c r="C14053" s="2">
        <v>47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14499</v>
      </c>
      <c r="C14054" s="2">
        <v>50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14500</v>
      </c>
      <c r="C14055" s="2">
        <v>50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14501</v>
      </c>
      <c r="C14056" s="2">
        <v>50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14502</v>
      </c>
      <c r="C14057" s="2">
        <v>43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14503</v>
      </c>
      <c r="C14058" s="2">
        <v>46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14504</v>
      </c>
      <c r="C14059" s="2">
        <v>45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41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14506</v>
      </c>
      <c r="C14061" s="2">
        <v>44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14507</v>
      </c>
      <c r="C14062" s="2">
        <v>47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52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41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42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40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14513</v>
      </c>
      <c r="C14068" s="2">
        <v>42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14514</v>
      </c>
      <c r="C14069" s="2">
        <v>43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14515</v>
      </c>
      <c r="C14070" s="2">
        <v>44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14516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44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14523</v>
      </c>
      <c r="C14078" s="2">
        <v>46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14524</v>
      </c>
      <c r="C14079" s="2">
        <v>46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14525</v>
      </c>
      <c r="C14080" s="2">
        <v>39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14526</v>
      </c>
      <c r="C14081" s="2">
        <v>39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14527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43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45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14533</v>
      </c>
      <c r="C14088" s="2">
        <v>37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14534</v>
      </c>
      <c r="C14089" s="2">
        <v>43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14535</v>
      </c>
      <c r="C14090" s="2">
        <v>45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14536</v>
      </c>
      <c r="C14091" s="2">
        <v>46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14537</v>
      </c>
      <c r="C14092" s="2">
        <v>57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49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49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50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14541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45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47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44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14546</v>
      </c>
      <c r="C14101" s="2">
        <v>43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14547</v>
      </c>
      <c r="C14102" s="2">
        <v>30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14548</v>
      </c>
      <c r="C14103" s="2">
        <v>31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14549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14550</v>
      </c>
      <c r="C14105" s="2">
        <v>32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14551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42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14559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14560</v>
      </c>
      <c r="C14115" s="2">
        <v>33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14562</v>
      </c>
      <c r="C14117" s="2">
        <v>24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14563</v>
      </c>
      <c r="C14118" s="2">
        <v>41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14564</v>
      </c>
      <c r="C14119" s="2">
        <v>39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14565</v>
      </c>
      <c r="C14120" s="2">
        <v>33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14566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15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59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14571</v>
      </c>
      <c r="C14126" s="2">
        <v>43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14573</v>
      </c>
      <c r="C14128" s="2">
        <v>38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14574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14575</v>
      </c>
      <c r="C14130" s="2">
        <v>41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14576</v>
      </c>
      <c r="C14131" s="2">
        <v>40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14577</v>
      </c>
      <c r="C14132" s="2">
        <v>41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14578</v>
      </c>
      <c r="C14133" s="2">
        <v>40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14579</v>
      </c>
      <c r="C14134" s="2">
        <v>39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14580</v>
      </c>
      <c r="C14135" s="2">
        <v>41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40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42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14584</v>
      </c>
      <c r="C14139" s="2">
        <v>44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14585</v>
      </c>
      <c r="C14140" s="2">
        <v>44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14586</v>
      </c>
      <c r="C14141" s="2">
        <v>44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43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41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14589</v>
      </c>
      <c r="C14144" s="2">
        <v>43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14590</v>
      </c>
      <c r="C14145" s="2">
        <v>43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14591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40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40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44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14596</v>
      </c>
      <c r="C14151" s="2">
        <v>45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14597</v>
      </c>
      <c r="C14152" s="2">
        <v>48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14598</v>
      </c>
      <c r="C14153" s="2">
        <v>46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14599</v>
      </c>
      <c r="C14154" s="2">
        <v>45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14600</v>
      </c>
      <c r="C14155" s="2">
        <v>44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14601</v>
      </c>
      <c r="C14156" s="2">
        <v>45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43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48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14604</v>
      </c>
      <c r="C14159" s="2">
        <v>49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14605</v>
      </c>
      <c r="C14160" s="2">
        <v>38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14606</v>
      </c>
      <c r="C14161" s="2">
        <v>40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14607</v>
      </c>
      <c r="C14162" s="2">
        <v>40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14608</v>
      </c>
      <c r="C14163" s="2">
        <v>39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14609</v>
      </c>
      <c r="C14164" s="2">
        <v>49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46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48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48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42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14614</v>
      </c>
      <c r="C14169" s="2">
        <v>47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14615</v>
      </c>
      <c r="C14170" s="2">
        <v>42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14616</v>
      </c>
      <c r="C14171" s="2">
        <v>43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14617</v>
      </c>
      <c r="C14172" s="2">
        <v>34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14618</v>
      </c>
      <c r="C14173" s="2">
        <v>34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14620</v>
      </c>
      <c r="C14175" s="2">
        <v>26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14621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40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14624</v>
      </c>
      <c r="C14179" s="2">
        <v>44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14625</v>
      </c>
      <c r="C14180" s="2">
        <v>41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14626</v>
      </c>
      <c r="C14181" s="2">
        <v>37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14627</v>
      </c>
      <c r="C14182" s="2">
        <v>40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14628</v>
      </c>
      <c r="C14183" s="2">
        <v>40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14629</v>
      </c>
      <c r="C14184" s="2">
        <v>44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14630</v>
      </c>
      <c r="C14185" s="2">
        <v>47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40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38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14633</v>
      </c>
      <c r="C14188" s="2">
        <v>39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14634</v>
      </c>
      <c r="C14189" s="2">
        <v>39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14635</v>
      </c>
      <c r="C14190" s="2">
        <v>40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14636</v>
      </c>
      <c r="C14191" s="2">
        <v>42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14637</v>
      </c>
      <c r="C14192" s="2">
        <v>41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14638</v>
      </c>
      <c r="C14193" s="2">
        <v>38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14639</v>
      </c>
      <c r="C14194" s="2">
        <v>37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14640</v>
      </c>
      <c r="C14195" s="2">
        <v>33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14641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39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14643</v>
      </c>
      <c r="C14198" s="2">
        <v>39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14644</v>
      </c>
      <c r="C14199" s="2">
        <v>45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45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58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55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52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43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14650</v>
      </c>
      <c r="C14205" s="2">
        <v>46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14651</v>
      </c>
      <c r="C14206" s="2">
        <v>46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14652</v>
      </c>
      <c r="C14207" s="2">
        <v>44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14653</v>
      </c>
      <c r="C14208" s="2">
        <v>47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14654</v>
      </c>
      <c r="C14209" s="2">
        <v>46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14655</v>
      </c>
      <c r="C14210" s="2">
        <v>45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14656</v>
      </c>
      <c r="C14211" s="2">
        <v>30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14657</v>
      </c>
      <c r="C14212" s="2">
        <v>31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14659</v>
      </c>
      <c r="C14214" s="2">
        <v>48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48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48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43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14664</v>
      </c>
      <c r="C14219" s="2">
        <v>42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14665</v>
      </c>
      <c r="C14220" s="2">
        <v>41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14666</v>
      </c>
      <c r="C14221" s="2">
        <v>36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14667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50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14670</v>
      </c>
      <c r="C14225" s="2">
        <v>38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14671</v>
      </c>
      <c r="C14226" s="2">
        <v>41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14672</v>
      </c>
      <c r="C14227" s="2">
        <v>43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14673</v>
      </c>
      <c r="C14228" s="2">
        <v>41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14674</v>
      </c>
      <c r="C14229" s="2">
        <v>42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14675</v>
      </c>
      <c r="C14230" s="2">
        <v>16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14676</v>
      </c>
      <c r="C14231" s="2">
        <v>16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14677</v>
      </c>
      <c r="C14232" s="2">
        <v>42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14678</v>
      </c>
      <c r="C14233" s="2">
        <v>43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14679</v>
      </c>
      <c r="C14234" s="2">
        <v>43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14680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47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57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58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46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45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46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47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14688</v>
      </c>
      <c r="C14243" s="2">
        <v>44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14689</v>
      </c>
      <c r="C14244" s="2">
        <v>50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47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45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14692</v>
      </c>
      <c r="C14247" s="2">
        <v>46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14693</v>
      </c>
      <c r="C14248" s="2">
        <v>44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14694</v>
      </c>
      <c r="C14249" s="2">
        <v>53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41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14696</v>
      </c>
      <c r="C14251" s="2">
        <v>42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14697</v>
      </c>
      <c r="C14252" s="2">
        <v>45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45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14700</v>
      </c>
      <c r="C14255" s="2">
        <v>48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14701</v>
      </c>
      <c r="C14256" s="2">
        <v>48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14702</v>
      </c>
      <c r="C14257" s="2">
        <v>44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14703</v>
      </c>
      <c r="C14258" s="2">
        <v>48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14704</v>
      </c>
      <c r="C14259" s="2">
        <v>48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14705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44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14711</v>
      </c>
      <c r="C14266" s="2">
        <v>36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14712</v>
      </c>
      <c r="C14267" s="2">
        <v>38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14713</v>
      </c>
      <c r="C14268" s="2">
        <v>38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14714</v>
      </c>
      <c r="C14269" s="2">
        <v>45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14716</v>
      </c>
      <c r="C14271" s="2">
        <v>38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14717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41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39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14721</v>
      </c>
      <c r="C14276" s="2">
        <v>42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14722</v>
      </c>
      <c r="C14277" s="2">
        <v>45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14723</v>
      </c>
      <c r="C14278" s="2">
        <v>49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14724</v>
      </c>
      <c r="C14279" s="2">
        <v>50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14725</v>
      </c>
      <c r="C14280" s="2">
        <v>42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14726</v>
      </c>
      <c r="C14281" s="2">
        <v>42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14727</v>
      </c>
      <c r="C14282" s="2">
        <v>41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14728</v>
      </c>
      <c r="C14283" s="2">
        <v>52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51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46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42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14732</v>
      </c>
      <c r="C14287" s="2">
        <v>43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14733</v>
      </c>
      <c r="C14288" s="2">
        <v>42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14734</v>
      </c>
      <c r="C14289" s="2">
        <v>46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45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46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45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14739</v>
      </c>
      <c r="C14294" s="2">
        <v>46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14740</v>
      </c>
      <c r="C14295" s="2">
        <v>47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14741</v>
      </c>
      <c r="C14296" s="2">
        <v>47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14742</v>
      </c>
      <c r="C14297" s="2">
        <v>38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14743</v>
      </c>
      <c r="C14298" s="2">
        <v>38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14744</v>
      </c>
      <c r="C14299" s="2">
        <v>39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14745</v>
      </c>
      <c r="C14300" s="2">
        <v>39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14746</v>
      </c>
      <c r="C14301" s="2">
        <v>38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14747</v>
      </c>
      <c r="C14302" s="2">
        <v>37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14748</v>
      </c>
      <c r="C14303" s="2">
        <v>38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14749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14752</v>
      </c>
      <c r="C14307" s="2">
        <v>46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14753</v>
      </c>
      <c r="C14308" s="2">
        <v>46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14754</v>
      </c>
      <c r="C14309" s="2">
        <v>49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34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14756</v>
      </c>
      <c r="C14311" s="2">
        <v>53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48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14758</v>
      </c>
      <c r="C14313" s="2">
        <v>48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14759</v>
      </c>
      <c r="C14314" s="2">
        <v>46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46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37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14765</v>
      </c>
      <c r="C14320" s="2">
        <v>39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14766</v>
      </c>
      <c r="C14321" s="2">
        <v>45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14767</v>
      </c>
      <c r="C14322" s="2">
        <v>43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14768</v>
      </c>
      <c r="C14323" s="2">
        <v>46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14769</v>
      </c>
      <c r="C14324" s="2">
        <v>47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54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14771</v>
      </c>
      <c r="C14326" s="2">
        <v>43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14772</v>
      </c>
      <c r="C14327" s="2">
        <v>46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14773</v>
      </c>
      <c r="C14328" s="2">
        <v>43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14774</v>
      </c>
      <c r="C14329" s="2">
        <v>49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14775</v>
      </c>
      <c r="C14330" s="2">
        <v>44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34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14777</v>
      </c>
      <c r="C14332" s="2">
        <v>35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14778</v>
      </c>
      <c r="C14333" s="2">
        <v>36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14779</v>
      </c>
      <c r="C14334" s="2">
        <v>37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14780</v>
      </c>
      <c r="C14335" s="2">
        <v>36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14781</v>
      </c>
      <c r="C14336" s="2">
        <v>56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14783</v>
      </c>
      <c r="C14338" s="2">
        <v>40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14784</v>
      </c>
      <c r="C14339" s="2">
        <v>40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14785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42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43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48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45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47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47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42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14793</v>
      </c>
      <c r="C14348" s="2">
        <v>42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14794</v>
      </c>
      <c r="C14349" s="2">
        <v>39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14795</v>
      </c>
      <c r="C14350" s="2">
        <v>48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46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41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18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14802</v>
      </c>
      <c r="C14357" s="2">
        <v>21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14803</v>
      </c>
      <c r="C14358" s="2">
        <v>26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14804</v>
      </c>
      <c r="C14359" s="2">
        <v>26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14805</v>
      </c>
      <c r="C14360" s="2">
        <v>28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14806</v>
      </c>
      <c r="C14361" s="2">
        <v>27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14807</v>
      </c>
      <c r="C14362" s="2">
        <v>43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14808</v>
      </c>
      <c r="C14363" s="2">
        <v>43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14809</v>
      </c>
      <c r="C14364" s="2">
        <v>42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14810</v>
      </c>
      <c r="C14365" s="2">
        <v>41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14811</v>
      </c>
      <c r="C14366" s="2">
        <v>44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44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14814</v>
      </c>
      <c r="C14369" s="2">
        <v>40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14815</v>
      </c>
      <c r="C14370" s="2">
        <v>41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14816</v>
      </c>
      <c r="C14371" s="2">
        <v>43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14817</v>
      </c>
      <c r="C14372" s="2">
        <v>37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14818</v>
      </c>
      <c r="C14373" s="2">
        <v>37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14819</v>
      </c>
      <c r="C14374" s="2">
        <v>37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14820</v>
      </c>
      <c r="C14375" s="2">
        <v>40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47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14826</v>
      </c>
      <c r="C14381" s="2">
        <v>50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14827</v>
      </c>
      <c r="C14382" s="2">
        <v>50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14828</v>
      </c>
      <c r="C14383" s="2">
        <v>43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14829</v>
      </c>
      <c r="C14384" s="2">
        <v>45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14830</v>
      </c>
      <c r="C14385" s="2">
        <v>59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44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14836</v>
      </c>
      <c r="C14391" s="2">
        <v>30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14837</v>
      </c>
      <c r="C14392" s="2">
        <v>25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14838</v>
      </c>
      <c r="C14393" s="2">
        <v>30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14839</v>
      </c>
      <c r="C14394" s="2">
        <v>31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14840</v>
      </c>
      <c r="C14395" s="2">
        <v>30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14841</v>
      </c>
      <c r="C14396" s="2">
        <v>31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14842</v>
      </c>
      <c r="C14397" s="2">
        <v>44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44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40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14846</v>
      </c>
      <c r="C14401" s="2">
        <v>40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14847</v>
      </c>
      <c r="C14402" s="2">
        <v>55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51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47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40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14851</v>
      </c>
      <c r="C14406" s="2">
        <v>42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14852</v>
      </c>
      <c r="C14407" s="2">
        <v>42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14853</v>
      </c>
      <c r="C14408" s="2">
        <v>48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14854</v>
      </c>
      <c r="C14409" s="2">
        <v>49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14855</v>
      </c>
      <c r="C14410" s="2">
        <v>48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14856</v>
      </c>
      <c r="C14411" s="2">
        <v>45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14857</v>
      </c>
      <c r="C14412" s="2">
        <v>44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14858</v>
      </c>
      <c r="C14413" s="2">
        <v>40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14859</v>
      </c>
      <c r="C14414" s="2">
        <v>39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14860</v>
      </c>
      <c r="C14415" s="2">
        <v>52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40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14862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39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14865</v>
      </c>
      <c r="C14420" s="2">
        <v>37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14866</v>
      </c>
      <c r="C14421" s="2">
        <v>37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14867</v>
      </c>
      <c r="C14422" s="2">
        <v>37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14868</v>
      </c>
      <c r="C14423" s="2">
        <v>51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40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44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14872</v>
      </c>
      <c r="C14427" s="2">
        <v>46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14873</v>
      </c>
      <c r="C14428" s="2">
        <v>47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14874</v>
      </c>
      <c r="C14429" s="2">
        <v>45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14875</v>
      </c>
      <c r="C14430" s="2">
        <v>47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14876</v>
      </c>
      <c r="C14431" s="2">
        <v>44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41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14879</v>
      </c>
      <c r="C14434" s="2">
        <v>45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14880</v>
      </c>
      <c r="C14435" s="2">
        <v>44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14881</v>
      </c>
      <c r="C14436" s="2">
        <v>33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14882</v>
      </c>
      <c r="C14437" s="2">
        <v>36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14883</v>
      </c>
      <c r="C14438" s="2">
        <v>35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14884</v>
      </c>
      <c r="C14439" s="2">
        <v>37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14885</v>
      </c>
      <c r="C14440" s="2">
        <v>36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14886</v>
      </c>
      <c r="C14441" s="2">
        <v>35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14887</v>
      </c>
      <c r="C14442" s="2">
        <v>37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14888</v>
      </c>
      <c r="C14443" s="2">
        <v>38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14889</v>
      </c>
      <c r="C14444" s="2">
        <v>38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14890</v>
      </c>
      <c r="C14445" s="2">
        <v>49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14891</v>
      </c>
      <c r="C14446" s="2">
        <v>50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14892</v>
      </c>
      <c r="C14447" s="2">
        <v>41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14893</v>
      </c>
      <c r="C14448" s="2">
        <v>44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14894</v>
      </c>
      <c r="C14449" s="2">
        <v>60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14895</v>
      </c>
      <c r="C14450" s="2">
        <v>61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14896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44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14898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41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44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42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14903</v>
      </c>
      <c r="C14458" s="2">
        <v>44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14904</v>
      </c>
      <c r="C14459" s="2">
        <v>41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14905</v>
      </c>
      <c r="C14460" s="2">
        <v>44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14906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44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48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14910</v>
      </c>
      <c r="C14465" s="2">
        <v>48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14911</v>
      </c>
      <c r="C14466" s="2">
        <v>46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47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14913</v>
      </c>
      <c r="C14468" s="2">
        <v>47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14914</v>
      </c>
      <c r="C14469" s="2">
        <v>47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14915</v>
      </c>
      <c r="C14470" s="2">
        <v>46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14916</v>
      </c>
      <c r="C14471" s="2">
        <v>43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14917</v>
      </c>
      <c r="C14472" s="2">
        <v>45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14918</v>
      </c>
      <c r="C14473" s="2">
        <v>49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49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45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45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45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42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49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14927</v>
      </c>
      <c r="C14482" s="2">
        <v>50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14928</v>
      </c>
      <c r="C14483" s="2">
        <v>43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42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14931</v>
      </c>
      <c r="C14486" s="2">
        <v>48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14932</v>
      </c>
      <c r="C14487" s="2">
        <v>52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14933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45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45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46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14942</v>
      </c>
      <c r="C14497" s="2">
        <v>48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14943</v>
      </c>
      <c r="C14498" s="2">
        <v>33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14944</v>
      </c>
      <c r="C14499" s="2">
        <v>34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14945</v>
      </c>
      <c r="C14500" s="2">
        <v>34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14946</v>
      </c>
      <c r="C14501" s="2">
        <v>37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14947</v>
      </c>
      <c r="C14502" s="2">
        <v>38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14948</v>
      </c>
      <c r="C14503" s="2">
        <v>41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14949</v>
      </c>
      <c r="C14504" s="2">
        <v>41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40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51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14955</v>
      </c>
      <c r="C14510" s="2">
        <v>45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14956</v>
      </c>
      <c r="C14511" s="2">
        <v>45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14958</v>
      </c>
      <c r="C14513" s="2">
        <v>35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14959</v>
      </c>
      <c r="C14514" s="2">
        <v>36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14960</v>
      </c>
      <c r="C14515" s="2">
        <v>47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14961</v>
      </c>
      <c r="C14516" s="2">
        <v>46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14962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42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14965</v>
      </c>
      <c r="C14520" s="2">
        <v>45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14966</v>
      </c>
      <c r="C14521" s="2">
        <v>39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14967</v>
      </c>
      <c r="C14522" s="2">
        <v>40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14968</v>
      </c>
      <c r="C14523" s="2">
        <v>40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14969</v>
      </c>
      <c r="C14524" s="2">
        <v>21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14970</v>
      </c>
      <c r="C14525" s="2">
        <v>55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14971</v>
      </c>
      <c r="C14526" s="2">
        <v>46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14972</v>
      </c>
      <c r="C14527" s="2">
        <v>45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14973</v>
      </c>
      <c r="C14528" s="2">
        <v>46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14974</v>
      </c>
      <c r="C14529" s="2">
        <v>39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14975</v>
      </c>
      <c r="C14530" s="2">
        <v>40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14976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48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14979</v>
      </c>
      <c r="C14534" s="2">
        <v>41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14980</v>
      </c>
      <c r="C14535" s="2">
        <v>38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14981</v>
      </c>
      <c r="C14536" s="2">
        <v>38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14982</v>
      </c>
      <c r="C14537" s="2">
        <v>55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54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47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45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14986</v>
      </c>
      <c r="C14541" s="2">
        <v>46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14987</v>
      </c>
      <c r="C14542" s="2">
        <v>43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14988</v>
      </c>
      <c r="C14543" s="2">
        <v>39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14989</v>
      </c>
      <c r="C14544" s="2">
        <v>43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14990</v>
      </c>
      <c r="C14545" s="2">
        <v>43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14991</v>
      </c>
      <c r="C14546" s="2">
        <v>43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14992</v>
      </c>
      <c r="C14547" s="2">
        <v>47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46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48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14995</v>
      </c>
      <c r="C14550" s="2">
        <v>50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14996</v>
      </c>
      <c r="C14551" s="2">
        <v>49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14997</v>
      </c>
      <c r="C14552" s="2">
        <v>44</v>
      </c>
      <c r="D14552" s="2" t="s">
        <v>450</v>
      </c>
      <c r="E14552" s="2"/>
      <c r="F14552" s="2"/>
      <c r="G14552" s="2"/>
      <c r="H14552" s="2"/>
    </row>
    <row r="14553" spans="2:8">
      <c r="B14553" s="2" t="s">
        <v>14998</v>
      </c>
      <c r="C14553" s="2">
        <v>45</v>
      </c>
      <c r="D14553" s="2" t="s">
        <v>450</v>
      </c>
      <c r="E14553" s="2"/>
      <c r="F14553" s="2"/>
      <c r="G14553" s="2"/>
      <c r="H14553" s="2"/>
    </row>
    <row r="14554" spans="2:8">
      <c r="B14554" s="2" t="s">
        <v>14999</v>
      </c>
      <c r="C14554" s="2">
        <v>46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15000</v>
      </c>
      <c r="C14555" s="2">
        <v>35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15001</v>
      </c>
      <c r="C14556" s="2">
        <v>39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15002</v>
      </c>
      <c r="C14557" s="2">
        <v>41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15003</v>
      </c>
      <c r="C14558" s="2">
        <v>41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15004</v>
      </c>
      <c r="C14559" s="2">
        <v>41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15005</v>
      </c>
      <c r="C14560" s="2">
        <v>42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15006</v>
      </c>
      <c r="C14561" s="2">
        <v>35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15007</v>
      </c>
      <c r="C14562" s="2">
        <v>37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15008</v>
      </c>
      <c r="C14563" s="2">
        <v>37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15009</v>
      </c>
      <c r="C14564" s="2">
        <v>36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15010</v>
      </c>
      <c r="C14565" s="2">
        <v>39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15011</v>
      </c>
      <c r="C14566" s="2">
        <v>40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41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15015</v>
      </c>
      <c r="C14570" s="2">
        <v>37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15016</v>
      </c>
      <c r="C14571" s="2">
        <v>41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15017</v>
      </c>
      <c r="C14572" s="2">
        <v>52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42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15020</v>
      </c>
      <c r="C14575" s="2">
        <v>44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15021</v>
      </c>
      <c r="C14576" s="2">
        <v>42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15022</v>
      </c>
      <c r="C14577" s="2">
        <v>41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15023</v>
      </c>
      <c r="C14578" s="2">
        <v>50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48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15025</v>
      </c>
      <c r="C14580" s="2">
        <v>50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15026</v>
      </c>
      <c r="C14581" s="2">
        <v>52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15027</v>
      </c>
      <c r="C14582" s="2">
        <v>50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45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48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15035</v>
      </c>
      <c r="C14590" s="2">
        <v>48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15036</v>
      </c>
      <c r="C14591" s="2">
        <v>43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15037</v>
      </c>
      <c r="C14592" s="2">
        <v>44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15038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49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40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42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15051</v>
      </c>
      <c r="C14606" s="2">
        <v>43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15052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43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15057</v>
      </c>
      <c r="C14612" s="2">
        <v>44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15058</v>
      </c>
      <c r="C14613" s="2">
        <v>44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15059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44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34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15063</v>
      </c>
      <c r="C14618" s="2">
        <v>36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15064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15065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45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15067</v>
      </c>
      <c r="C14622" s="2">
        <v>46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15068</v>
      </c>
      <c r="C14623" s="2">
        <v>43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15069</v>
      </c>
      <c r="C14624" s="2">
        <v>45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15070</v>
      </c>
      <c r="C14625" s="2">
        <v>44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15071</v>
      </c>
      <c r="C14626" s="2">
        <v>44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41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52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48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15079</v>
      </c>
      <c r="C14634" s="2">
        <v>28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15080</v>
      </c>
      <c r="C14635" s="2">
        <v>28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15081</v>
      </c>
      <c r="C14636" s="2">
        <v>44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15082</v>
      </c>
      <c r="C14637" s="2">
        <v>44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15083</v>
      </c>
      <c r="C14638" s="2">
        <v>43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15084</v>
      </c>
      <c r="C14639" s="2">
        <v>44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44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37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15088</v>
      </c>
      <c r="C14643" s="2">
        <v>37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15089</v>
      </c>
      <c r="C14644" s="2">
        <v>35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15090</v>
      </c>
      <c r="C14645" s="2">
        <v>39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15091</v>
      </c>
      <c r="C14646" s="2">
        <v>39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15092</v>
      </c>
      <c r="C14647" s="2">
        <v>41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15093</v>
      </c>
      <c r="C14648" s="2">
        <v>46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44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44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46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47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15099</v>
      </c>
      <c r="C14654" s="2">
        <v>41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15100</v>
      </c>
      <c r="C14655" s="2">
        <v>43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15101</v>
      </c>
      <c r="C14656" s="2">
        <v>41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15102</v>
      </c>
      <c r="C14657" s="2">
        <v>40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15103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43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15105</v>
      </c>
      <c r="C14660" s="2">
        <v>40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15106</v>
      </c>
      <c r="C14661" s="2">
        <v>41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15107</v>
      </c>
      <c r="C14662" s="2">
        <v>43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15108</v>
      </c>
      <c r="C14663" s="2">
        <v>52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15109</v>
      </c>
      <c r="C14664" s="2">
        <v>53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15110</v>
      </c>
      <c r="C14665" s="2">
        <v>41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15111</v>
      </c>
      <c r="C14666" s="2">
        <v>43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15112</v>
      </c>
      <c r="C14667" s="2">
        <v>48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49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42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48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46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15119</v>
      </c>
      <c r="C14674" s="2">
        <v>37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15120</v>
      </c>
      <c r="C14675" s="2">
        <v>37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15121</v>
      </c>
      <c r="C14676" s="2">
        <v>40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15122</v>
      </c>
      <c r="C14677" s="2">
        <v>42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15123</v>
      </c>
      <c r="C14678" s="2">
        <v>40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15124</v>
      </c>
      <c r="C14679" s="2">
        <v>42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15125</v>
      </c>
      <c r="C14680" s="2">
        <v>41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15126</v>
      </c>
      <c r="C14681" s="2">
        <v>42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15127</v>
      </c>
      <c r="C14682" s="2">
        <v>45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15128</v>
      </c>
      <c r="C14683" s="2">
        <v>45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15129</v>
      </c>
      <c r="C14684" s="2">
        <v>15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15130</v>
      </c>
      <c r="C14685" s="2">
        <v>23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15131</v>
      </c>
      <c r="C14686" s="2">
        <v>26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15132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15133</v>
      </c>
      <c r="C14688" s="2">
        <v>31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15134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35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15136</v>
      </c>
      <c r="C14691" s="2">
        <v>27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15137</v>
      </c>
      <c r="C14692" s="2">
        <v>16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15138</v>
      </c>
      <c r="C14693" s="2">
        <v>48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15139</v>
      </c>
      <c r="C14694" s="2">
        <v>51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15140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16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49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58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15145</v>
      </c>
      <c r="C14700" s="2">
        <v>57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15146</v>
      </c>
      <c r="C14701" s="2">
        <v>53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15147</v>
      </c>
      <c r="C14702" s="2">
        <v>54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15148</v>
      </c>
      <c r="C14703" s="2">
        <v>52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54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52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58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56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37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15154</v>
      </c>
      <c r="C14709" s="2">
        <v>39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15155</v>
      </c>
      <c r="C14710" s="2">
        <v>38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15156</v>
      </c>
      <c r="C14711" s="2">
        <v>43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15157</v>
      </c>
      <c r="C14712" s="2">
        <v>46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15158</v>
      </c>
      <c r="C14713" s="2">
        <v>44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15159</v>
      </c>
      <c r="C14714" s="2">
        <v>47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15160</v>
      </c>
      <c r="C14715" s="2">
        <v>48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15161</v>
      </c>
      <c r="C14716" s="2">
        <v>53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42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53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48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47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41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15168</v>
      </c>
      <c r="C14723" s="2">
        <v>51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40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15170</v>
      </c>
      <c r="C14725" s="2">
        <v>42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15171</v>
      </c>
      <c r="C14726" s="2">
        <v>34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15172</v>
      </c>
      <c r="C14727" s="2">
        <v>34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15173</v>
      </c>
      <c r="C14728" s="2">
        <v>34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15175</v>
      </c>
      <c r="C14730" s="2">
        <v>34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15176</v>
      </c>
      <c r="C14731" s="2">
        <v>37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15177</v>
      </c>
      <c r="C14732" s="2">
        <v>36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15178</v>
      </c>
      <c r="C14733" s="2">
        <v>37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15179</v>
      </c>
      <c r="C14734" s="2">
        <v>38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15180</v>
      </c>
      <c r="C14735" s="2">
        <v>47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15181</v>
      </c>
      <c r="C14736" s="2">
        <v>50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15182</v>
      </c>
      <c r="C14737" s="2">
        <v>50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43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15184</v>
      </c>
      <c r="C14739" s="2">
        <v>44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15185</v>
      </c>
      <c r="C14740" s="2">
        <v>42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15186</v>
      </c>
      <c r="C14741" s="2">
        <v>44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15187</v>
      </c>
      <c r="C14742" s="2">
        <v>43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15188</v>
      </c>
      <c r="C14743" s="2">
        <v>42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15189</v>
      </c>
      <c r="C14744" s="2">
        <v>42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15190</v>
      </c>
      <c r="C14745" s="2">
        <v>41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15191</v>
      </c>
      <c r="C14746" s="2">
        <v>42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37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15193</v>
      </c>
      <c r="C14748" s="2">
        <v>37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15194</v>
      </c>
      <c r="C14749" s="2">
        <v>36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15195</v>
      </c>
      <c r="C14750" s="2">
        <v>36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15196</v>
      </c>
      <c r="C14751" s="2">
        <v>37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15197</v>
      </c>
      <c r="C14752" s="2">
        <v>37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15198</v>
      </c>
      <c r="C14753" s="2">
        <v>36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15199</v>
      </c>
      <c r="C14754" s="2">
        <v>36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15200</v>
      </c>
      <c r="C14755" s="2">
        <v>37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15201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15202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36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15204</v>
      </c>
      <c r="C14759" s="2">
        <v>48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15205</v>
      </c>
      <c r="C14760" s="2">
        <v>46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15206</v>
      </c>
      <c r="C14761" s="2">
        <v>47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44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50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40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15210</v>
      </c>
      <c r="C14765" s="2">
        <v>42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15211</v>
      </c>
      <c r="C14766" s="2">
        <v>42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15212</v>
      </c>
      <c r="C14767" s="2">
        <v>41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15213</v>
      </c>
      <c r="C14768" s="2">
        <v>44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15214</v>
      </c>
      <c r="C14769" s="2">
        <v>45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15215</v>
      </c>
      <c r="C14770" s="2">
        <v>43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15216</v>
      </c>
      <c r="C14771" s="2">
        <v>47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15217</v>
      </c>
      <c r="C14772" s="2">
        <v>48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15219</v>
      </c>
      <c r="C14774" s="2">
        <v>39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15220</v>
      </c>
      <c r="C14775" s="2">
        <v>46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15221</v>
      </c>
      <c r="C14776" s="2">
        <v>43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15222</v>
      </c>
      <c r="C14777" s="2">
        <v>47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15229</v>
      </c>
      <c r="C14784" s="2">
        <v>30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15231</v>
      </c>
      <c r="C14786" s="2">
        <v>32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15232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15233</v>
      </c>
      <c r="C14788" s="2">
        <v>29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15234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15235</v>
      </c>
      <c r="C14790" s="2">
        <v>38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15236</v>
      </c>
      <c r="C14791" s="2">
        <v>42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15237</v>
      </c>
      <c r="C14792" s="2">
        <v>46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15238</v>
      </c>
      <c r="C14793" s="2">
        <v>47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15239</v>
      </c>
      <c r="C14794" s="2">
        <v>49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45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15242</v>
      </c>
      <c r="C14797" s="2">
        <v>46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15243</v>
      </c>
      <c r="C14798" s="2">
        <v>46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15244</v>
      </c>
      <c r="C14799" s="2">
        <v>42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15245</v>
      </c>
      <c r="C14800" s="2">
        <v>42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15246</v>
      </c>
      <c r="C14801" s="2">
        <v>39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15247</v>
      </c>
      <c r="C14802" s="2">
        <v>39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15248</v>
      </c>
      <c r="C14803" s="2">
        <v>40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15249</v>
      </c>
      <c r="C14804" s="2">
        <v>42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15250</v>
      </c>
      <c r="C14805" s="2">
        <v>41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15251</v>
      </c>
      <c r="C14806" s="2">
        <v>43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15252</v>
      </c>
      <c r="C14807" s="2">
        <v>42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15253</v>
      </c>
      <c r="C14808" s="2">
        <v>40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15254</v>
      </c>
      <c r="C14809" s="2">
        <v>46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44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39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15257</v>
      </c>
      <c r="C14812" s="2">
        <v>40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15258</v>
      </c>
      <c r="C14813" s="2">
        <v>39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15259</v>
      </c>
      <c r="C14814" s="2">
        <v>39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15260</v>
      </c>
      <c r="C14815" s="2">
        <v>51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15261</v>
      </c>
      <c r="C14816" s="2">
        <v>52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46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15263</v>
      </c>
      <c r="C14818" s="2">
        <v>44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15264</v>
      </c>
      <c r="C14819" s="2">
        <v>39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15265</v>
      </c>
      <c r="C14820" s="2">
        <v>39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15266</v>
      </c>
      <c r="C14821" s="2">
        <v>38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15267</v>
      </c>
      <c r="C14822" s="2">
        <v>40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15268</v>
      </c>
      <c r="C14823" s="2">
        <v>58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15270</v>
      </c>
      <c r="C14825" s="2">
        <v>39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15271</v>
      </c>
      <c r="C14826" s="2">
        <v>50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15272</v>
      </c>
      <c r="C14827" s="2">
        <v>51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15273</v>
      </c>
      <c r="C14828" s="2">
        <v>41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15274</v>
      </c>
      <c r="C14829" s="2">
        <v>42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15275</v>
      </c>
      <c r="C14830" s="2">
        <v>42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15276</v>
      </c>
      <c r="C14831" s="2">
        <v>40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15277</v>
      </c>
      <c r="C14832" s="2">
        <v>36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15278</v>
      </c>
      <c r="C14833" s="2">
        <v>42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15279</v>
      </c>
      <c r="C14834" s="2">
        <v>41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15280</v>
      </c>
      <c r="C14835" s="2">
        <v>43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15281</v>
      </c>
      <c r="C14836" s="2">
        <v>39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15282</v>
      </c>
      <c r="C14837" s="2">
        <v>39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15283</v>
      </c>
      <c r="C14838" s="2">
        <v>48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15284</v>
      </c>
      <c r="C14839" s="2">
        <v>48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15285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43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51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15288</v>
      </c>
      <c r="C14843" s="2">
        <v>51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15289</v>
      </c>
      <c r="C14844" s="2">
        <v>43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49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15292</v>
      </c>
      <c r="C14847" s="2">
        <v>50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15293</v>
      </c>
      <c r="C14848" s="2">
        <v>40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15294</v>
      </c>
      <c r="C14849" s="2">
        <v>43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15295</v>
      </c>
      <c r="C14850" s="2">
        <v>43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15296</v>
      </c>
      <c r="C14851" s="2">
        <v>42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15297</v>
      </c>
      <c r="C14852" s="2">
        <v>41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15298</v>
      </c>
      <c r="C14853" s="2">
        <v>41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15299</v>
      </c>
      <c r="C14854" s="2">
        <v>37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15300</v>
      </c>
      <c r="C14855" s="2">
        <v>39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15301</v>
      </c>
      <c r="C14856" s="2">
        <v>38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15302</v>
      </c>
      <c r="C14857" s="2">
        <v>43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15303</v>
      </c>
      <c r="C14858" s="2">
        <v>42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15304</v>
      </c>
      <c r="C14859" s="2">
        <v>36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15305</v>
      </c>
      <c r="C14860" s="2">
        <v>56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41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15311</v>
      </c>
      <c r="C14866" s="2">
        <v>32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15312</v>
      </c>
      <c r="C14867" s="2">
        <v>34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15313</v>
      </c>
      <c r="C14868" s="2">
        <v>43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15314</v>
      </c>
      <c r="C14869" s="2">
        <v>42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15315</v>
      </c>
      <c r="C14870" s="2">
        <v>42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15316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40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43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46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47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15328</v>
      </c>
      <c r="C14883" s="2">
        <v>48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15329</v>
      </c>
      <c r="C14884" s="2">
        <v>43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40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15337</v>
      </c>
      <c r="C14892" s="2">
        <v>41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15338</v>
      </c>
      <c r="C14893" s="2">
        <v>41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15339</v>
      </c>
      <c r="C14894" s="2">
        <v>43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15340</v>
      </c>
      <c r="C14895" s="2">
        <v>38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15341</v>
      </c>
      <c r="C14896" s="2">
        <v>40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15342</v>
      </c>
      <c r="C14897" s="2">
        <v>39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15343</v>
      </c>
      <c r="C14898" s="2">
        <v>48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15344</v>
      </c>
      <c r="C14899" s="2">
        <v>49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15345</v>
      </c>
      <c r="C14900" s="2">
        <v>51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15346</v>
      </c>
      <c r="C14901" s="2">
        <v>40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15347</v>
      </c>
      <c r="C14902" s="2">
        <v>37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15348</v>
      </c>
      <c r="C14903" s="2">
        <v>38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15349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46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47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41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52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15355</v>
      </c>
      <c r="C14910" s="2">
        <v>53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15356</v>
      </c>
      <c r="C14911" s="2">
        <v>48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32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15360</v>
      </c>
      <c r="C14915" s="2">
        <v>32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15361</v>
      </c>
      <c r="C14916" s="2">
        <v>36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15362</v>
      </c>
      <c r="C14917" s="2">
        <v>42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15363</v>
      </c>
      <c r="C14918" s="2">
        <v>44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15364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54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15366</v>
      </c>
      <c r="C14921" s="2">
        <v>56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15367</v>
      </c>
      <c r="C14922" s="2">
        <v>54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40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15369</v>
      </c>
      <c r="C14924" s="2">
        <v>40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15370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42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40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15373</v>
      </c>
      <c r="C14928" s="2">
        <v>39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15374</v>
      </c>
      <c r="C14929" s="2">
        <v>39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15375</v>
      </c>
      <c r="C14930" s="2">
        <v>39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15376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45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15379</v>
      </c>
      <c r="C14934" s="2">
        <v>49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15380</v>
      </c>
      <c r="C14935" s="2">
        <v>44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47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46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36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15385</v>
      </c>
      <c r="C14940" s="2">
        <v>37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15386</v>
      </c>
      <c r="C14941" s="2">
        <v>37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15387</v>
      </c>
      <c r="C14942" s="2">
        <v>37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15388</v>
      </c>
      <c r="C14943" s="2">
        <v>42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44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47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48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47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15393</v>
      </c>
      <c r="C14948" s="2">
        <v>48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15394</v>
      </c>
      <c r="C14949" s="2">
        <v>48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15395</v>
      </c>
      <c r="C14950" s="2">
        <v>49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15396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16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39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15408</v>
      </c>
      <c r="C14963" s="2">
        <v>41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15409</v>
      </c>
      <c r="C14964" s="2">
        <v>40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15410</v>
      </c>
      <c r="C14965" s="2">
        <v>42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15411</v>
      </c>
      <c r="C14966" s="2">
        <v>53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42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15413</v>
      </c>
      <c r="C14968" s="2">
        <v>41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15414</v>
      </c>
      <c r="C14969" s="2">
        <v>41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15415</v>
      </c>
      <c r="C14970" s="2">
        <v>43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52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50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41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48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15421</v>
      </c>
      <c r="C14976" s="2">
        <v>48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15422</v>
      </c>
      <c r="C14977" s="2">
        <v>23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15423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44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44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46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45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43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15432</v>
      </c>
      <c r="C14987" s="2">
        <v>47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15433</v>
      </c>
      <c r="C14988" s="2">
        <v>43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15434</v>
      </c>
      <c r="C14989" s="2">
        <v>44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15435</v>
      </c>
      <c r="C14990" s="2">
        <v>46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15436</v>
      </c>
      <c r="C14991" s="2">
        <v>35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15437</v>
      </c>
      <c r="C14992" s="2">
        <v>38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15438</v>
      </c>
      <c r="C14993" s="2">
        <v>40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15439</v>
      </c>
      <c r="C14994" s="2">
        <v>37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15440</v>
      </c>
      <c r="C14995" s="2">
        <v>37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15441</v>
      </c>
      <c r="C14996" s="2">
        <v>37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15442</v>
      </c>
      <c r="C14997" s="2">
        <v>39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15443</v>
      </c>
      <c r="C14998" s="2">
        <v>44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42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45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53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15457</v>
      </c>
      <c r="C15012" s="2">
        <v>52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15458</v>
      </c>
      <c r="C15013" s="2">
        <v>42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31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15460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15462</v>
      </c>
      <c r="C15017" s="2">
        <v>49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52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49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42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15467</v>
      </c>
      <c r="C15022" s="2">
        <v>46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51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48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44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46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15478</v>
      </c>
      <c r="C15033" s="2">
        <v>23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15479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15480</v>
      </c>
      <c r="C15035" s="2">
        <v>26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15481</v>
      </c>
      <c r="C15036" s="2">
        <v>40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15482</v>
      </c>
      <c r="C15037" s="2">
        <v>41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15483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41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36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15486</v>
      </c>
      <c r="C15041" s="2">
        <v>38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15487</v>
      </c>
      <c r="C15042" s="2">
        <v>37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15488</v>
      </c>
      <c r="C15043" s="2">
        <v>50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43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15490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48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41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15496</v>
      </c>
      <c r="C15051" s="2">
        <v>40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15497</v>
      </c>
      <c r="C15052" s="2">
        <v>52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48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15501</v>
      </c>
      <c r="C15056" s="2">
        <v>38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15502</v>
      </c>
      <c r="C15057" s="2">
        <v>38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15503</v>
      </c>
      <c r="C15058" s="2">
        <v>47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15504</v>
      </c>
      <c r="C15059" s="2">
        <v>49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15505</v>
      </c>
      <c r="C15060" s="2">
        <v>48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49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46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46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47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15515</v>
      </c>
      <c r="C15070" s="2">
        <v>50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15516</v>
      </c>
      <c r="C15071" s="2">
        <v>52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15517</v>
      </c>
      <c r="C15072" s="2">
        <v>50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15518</v>
      </c>
      <c r="C15073" s="2">
        <v>49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15519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49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15524</v>
      </c>
      <c r="C15079" s="2">
        <v>34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15525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47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48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41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15533</v>
      </c>
      <c r="C15088" s="2">
        <v>44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15534</v>
      </c>
      <c r="C15089" s="2">
        <v>49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41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15539</v>
      </c>
      <c r="C15094" s="2">
        <v>35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15540</v>
      </c>
      <c r="C15095" s="2">
        <v>36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15541</v>
      </c>
      <c r="C15096" s="2">
        <v>36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15542</v>
      </c>
      <c r="C15097" s="2">
        <v>43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15543</v>
      </c>
      <c r="C15098" s="2">
        <v>44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15544</v>
      </c>
      <c r="C15099" s="2">
        <v>43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15545</v>
      </c>
      <c r="C15100" s="2">
        <v>42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15546</v>
      </c>
      <c r="C15101" s="2">
        <v>43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15547</v>
      </c>
      <c r="C15102" s="2">
        <v>33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15548</v>
      </c>
      <c r="C15103" s="2">
        <v>33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15549</v>
      </c>
      <c r="C15104" s="2">
        <v>29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15550</v>
      </c>
      <c r="C15105" s="2">
        <v>19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15551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48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43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15556</v>
      </c>
      <c r="C15111" s="2">
        <v>41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15557</v>
      </c>
      <c r="C15112" s="2">
        <v>42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15558</v>
      </c>
      <c r="C15113" s="2">
        <v>44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15559</v>
      </c>
      <c r="C15114" s="2">
        <v>45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15560</v>
      </c>
      <c r="C15115" s="2">
        <v>44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43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49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15564</v>
      </c>
      <c r="C15119" s="2">
        <v>45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15565</v>
      </c>
      <c r="C15120" s="2">
        <v>48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53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15567</v>
      </c>
      <c r="C15122" s="2">
        <v>52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15568</v>
      </c>
      <c r="C15123" s="2">
        <v>45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15569</v>
      </c>
      <c r="C15124" s="2">
        <v>44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15570</v>
      </c>
      <c r="C15125" s="2">
        <v>45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15571</v>
      </c>
      <c r="C15126" s="2">
        <v>42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15572</v>
      </c>
      <c r="C15127" s="2">
        <v>44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46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15574</v>
      </c>
      <c r="C15129" s="2">
        <v>47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15575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43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44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15580</v>
      </c>
      <c r="C15135" s="2">
        <v>45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15581</v>
      </c>
      <c r="C15136" s="2">
        <v>46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15582</v>
      </c>
      <c r="C15137" s="2">
        <v>46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15583</v>
      </c>
      <c r="C15138" s="2">
        <v>37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15584</v>
      </c>
      <c r="C15139" s="2">
        <v>39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15585</v>
      </c>
      <c r="C15140" s="2">
        <v>39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15586</v>
      </c>
      <c r="C15141" s="2">
        <v>42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15587</v>
      </c>
      <c r="C15142" s="2">
        <v>44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15588</v>
      </c>
      <c r="C15143" s="2">
        <v>44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15589</v>
      </c>
      <c r="C15144" s="2">
        <v>40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15590</v>
      </c>
      <c r="C15145" s="2">
        <v>41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15591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40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15596</v>
      </c>
      <c r="C15151" s="2">
        <v>40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15597</v>
      </c>
      <c r="C15152" s="2">
        <v>43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15598</v>
      </c>
      <c r="C15153" s="2">
        <v>42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15599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41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15601</v>
      </c>
      <c r="C15156" s="2">
        <v>40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15602</v>
      </c>
      <c r="C15157" s="2">
        <v>41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15603</v>
      </c>
      <c r="C15158" s="2">
        <v>40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15604</v>
      </c>
      <c r="C15159" s="2">
        <v>42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15605</v>
      </c>
      <c r="C15160" s="2">
        <v>48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41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15607</v>
      </c>
      <c r="C15162" s="2">
        <v>39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15608</v>
      </c>
      <c r="C15163" s="2">
        <v>42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15609</v>
      </c>
      <c r="C15164" s="2">
        <v>41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15610</v>
      </c>
      <c r="C15165" s="2">
        <v>45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15611</v>
      </c>
      <c r="C15166" s="2">
        <v>47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15612</v>
      </c>
      <c r="C15167" s="2">
        <v>43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15613</v>
      </c>
      <c r="C15168" s="2">
        <v>46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15614</v>
      </c>
      <c r="C15169" s="2">
        <v>47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15615</v>
      </c>
      <c r="C15170" s="2">
        <v>46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15616</v>
      </c>
      <c r="C15171" s="2">
        <v>45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15617</v>
      </c>
      <c r="C15172" s="2">
        <v>44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15618</v>
      </c>
      <c r="C15173" s="2">
        <v>44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45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15621</v>
      </c>
      <c r="C15176" s="2">
        <v>48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15622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44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40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15626</v>
      </c>
      <c r="C15181" s="2">
        <v>41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15627</v>
      </c>
      <c r="C15182" s="2">
        <v>40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15628</v>
      </c>
      <c r="C15183" s="2">
        <v>50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48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40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15631</v>
      </c>
      <c r="C15186" s="2">
        <v>39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15632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51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15635</v>
      </c>
      <c r="C15190" s="2">
        <v>51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15636</v>
      </c>
      <c r="C15191" s="2">
        <v>53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15637</v>
      </c>
      <c r="C15192" s="2">
        <v>53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15638</v>
      </c>
      <c r="C15193" s="2">
        <v>53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15639</v>
      </c>
      <c r="C15194" s="2">
        <v>49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37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15641</v>
      </c>
      <c r="C15196" s="2">
        <v>38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15642</v>
      </c>
      <c r="C15197" s="2">
        <v>37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15643</v>
      </c>
      <c r="C15198" s="2">
        <v>49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15644</v>
      </c>
      <c r="C15199" s="2">
        <v>51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15645</v>
      </c>
      <c r="C15200" s="2">
        <v>49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15646</v>
      </c>
      <c r="C15201" s="2">
        <v>46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46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15650</v>
      </c>
      <c r="C15205" s="2">
        <v>34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15651</v>
      </c>
      <c r="C15206" s="2">
        <v>35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15652</v>
      </c>
      <c r="C15207" s="2">
        <v>44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45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15654</v>
      </c>
      <c r="C15209" s="2">
        <v>49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15655</v>
      </c>
      <c r="C15210" s="2">
        <v>51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15656</v>
      </c>
      <c r="C15211" s="2">
        <v>54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15658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15659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15661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15662</v>
      </c>
      <c r="C15217" s="2">
        <v>25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15663</v>
      </c>
      <c r="C15218" s="2">
        <v>23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15664</v>
      </c>
      <c r="C15219" s="2">
        <v>20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15665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16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41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15672</v>
      </c>
      <c r="C15227" s="2">
        <v>42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15673</v>
      </c>
      <c r="C15228" s="2">
        <v>50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47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15677</v>
      </c>
      <c r="C15232" s="2">
        <v>40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15678</v>
      </c>
      <c r="C15233" s="2">
        <v>36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15679</v>
      </c>
      <c r="C15234" s="2">
        <v>38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15680</v>
      </c>
      <c r="C15235" s="2">
        <v>38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15681</v>
      </c>
      <c r="C15236" s="2">
        <v>40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15682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32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15685</v>
      </c>
      <c r="C15240" s="2">
        <v>32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15686</v>
      </c>
      <c r="C15241" s="2">
        <v>52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51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46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45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15691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15692</v>
      </c>
      <c r="C15247" s="2">
        <v>43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45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42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43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15696</v>
      </c>
      <c r="C15251" s="2">
        <v>41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15697</v>
      </c>
      <c r="C15252" s="2">
        <v>40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39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15700</v>
      </c>
      <c r="C15255" s="2">
        <v>42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15701</v>
      </c>
      <c r="C15256" s="2">
        <v>48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47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53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15704</v>
      </c>
      <c r="C15259" s="2">
        <v>52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15705</v>
      </c>
      <c r="C15260" s="2">
        <v>53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54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15707</v>
      </c>
      <c r="C15262" s="2">
        <v>53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15708</v>
      </c>
      <c r="C15263" s="2">
        <v>44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40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50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15714</v>
      </c>
      <c r="C15269" s="2">
        <v>46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15715</v>
      </c>
      <c r="C15270" s="2">
        <v>20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15716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40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15719</v>
      </c>
      <c r="C15274" s="2">
        <v>39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15720</v>
      </c>
      <c r="C15275" s="2">
        <v>45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15721</v>
      </c>
      <c r="C15276" s="2">
        <v>44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15722</v>
      </c>
      <c r="C15277" s="2">
        <v>43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15723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57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15730</v>
      </c>
      <c r="C15285" s="2">
        <v>37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15731</v>
      </c>
      <c r="C15286" s="2">
        <v>39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15732</v>
      </c>
      <c r="C15287" s="2">
        <v>40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15733</v>
      </c>
      <c r="C15288" s="2">
        <v>44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15734</v>
      </c>
      <c r="C15289" s="2">
        <v>44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15735</v>
      </c>
      <c r="C15290" s="2">
        <v>40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15736</v>
      </c>
      <c r="C15291" s="2">
        <v>42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15738</v>
      </c>
      <c r="C15293" s="2">
        <v>50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15739</v>
      </c>
      <c r="C15294" s="2">
        <v>49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15740</v>
      </c>
      <c r="C15295" s="2">
        <v>43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41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43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15743</v>
      </c>
      <c r="C15298" s="2">
        <v>46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15744</v>
      </c>
      <c r="C15299" s="2">
        <v>46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15745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45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15753</v>
      </c>
      <c r="C15308" s="2">
        <v>33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15754</v>
      </c>
      <c r="C15309" s="2">
        <v>32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15755</v>
      </c>
      <c r="C15310" s="2">
        <v>31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15756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46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15759</v>
      </c>
      <c r="C15314" s="2">
        <v>47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15760</v>
      </c>
      <c r="C15315" s="2">
        <v>48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15761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40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40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15767</v>
      </c>
      <c r="C15322" s="2">
        <v>42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15768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45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47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43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15773</v>
      </c>
      <c r="C15328" s="2">
        <v>40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15774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51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15777</v>
      </c>
      <c r="C15332" s="2">
        <v>52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15778</v>
      </c>
      <c r="C15333" s="2">
        <v>48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15779</v>
      </c>
      <c r="C15334" s="2">
        <v>49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15780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41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15783</v>
      </c>
      <c r="C15338" s="2">
        <v>45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15784</v>
      </c>
      <c r="C15339" s="2">
        <v>44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15785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48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15787</v>
      </c>
      <c r="C15342" s="2">
        <v>49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15788</v>
      </c>
      <c r="C15343" s="2">
        <v>45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15789</v>
      </c>
      <c r="C15344" s="2">
        <v>45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15790</v>
      </c>
      <c r="C15345" s="2">
        <v>43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15791</v>
      </c>
      <c r="C15346" s="2">
        <v>45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41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15795</v>
      </c>
      <c r="C15350" s="2">
        <v>36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15796</v>
      </c>
      <c r="C15351" s="2">
        <v>34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15797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28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15800</v>
      </c>
      <c r="C15355" s="2">
        <v>48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46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48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42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41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44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47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15812</v>
      </c>
      <c r="C15367" s="2">
        <v>39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15813</v>
      </c>
      <c r="C15368" s="2">
        <v>41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15814</v>
      </c>
      <c r="C15369" s="2">
        <v>46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15815</v>
      </c>
      <c r="C15370" s="2">
        <v>46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15816</v>
      </c>
      <c r="C15371" s="2">
        <v>43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15817</v>
      </c>
      <c r="C15372" s="2">
        <v>42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15818</v>
      </c>
      <c r="C15373" s="2">
        <v>58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40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15820</v>
      </c>
      <c r="C15375" s="2">
        <v>42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15821</v>
      </c>
      <c r="C15376" s="2">
        <v>43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15822</v>
      </c>
      <c r="C15377" s="2">
        <v>43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43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15830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15831</v>
      </c>
      <c r="C15386" s="2">
        <v>45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51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48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47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15835</v>
      </c>
      <c r="C15390" s="2">
        <v>47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15836</v>
      </c>
      <c r="C15391" s="2">
        <v>41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15837</v>
      </c>
      <c r="C15392" s="2">
        <v>43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15838</v>
      </c>
      <c r="C15393" s="2">
        <v>45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15839</v>
      </c>
      <c r="C15394" s="2">
        <v>50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15840</v>
      </c>
      <c r="C15395" s="2">
        <v>51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15841</v>
      </c>
      <c r="C15396" s="2">
        <v>52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15842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49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15850</v>
      </c>
      <c r="C15405" s="2">
        <v>53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15851</v>
      </c>
      <c r="C15406" s="2">
        <v>44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15852</v>
      </c>
      <c r="C15407" s="2">
        <v>46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15853</v>
      </c>
      <c r="C15408" s="2">
        <v>41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15854</v>
      </c>
      <c r="C15409" s="2">
        <v>41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15855</v>
      </c>
      <c r="C15410" s="2">
        <v>39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15856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15859</v>
      </c>
      <c r="C15414" s="2">
        <v>38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15860</v>
      </c>
      <c r="C15415" s="2">
        <v>38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15861</v>
      </c>
      <c r="C15416" s="2">
        <v>39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15862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48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41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44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68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47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15874</v>
      </c>
      <c r="C15429" s="2">
        <v>48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15875</v>
      </c>
      <c r="C15430" s="2">
        <v>47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41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15880</v>
      </c>
      <c r="C15435" s="2">
        <v>33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15881</v>
      </c>
      <c r="C15436" s="2">
        <v>33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15883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15884</v>
      </c>
      <c r="C15439" s="2">
        <v>54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43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47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43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43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56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15894</v>
      </c>
      <c r="C15449" s="2">
        <v>54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15895</v>
      </c>
      <c r="C15450" s="2">
        <v>42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41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48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15898</v>
      </c>
      <c r="C15453" s="2">
        <v>47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15899</v>
      </c>
      <c r="C15454" s="2">
        <v>56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56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46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61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41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15905</v>
      </c>
      <c r="C15460" s="2">
        <v>41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15906</v>
      </c>
      <c r="C15461" s="2">
        <v>40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15907</v>
      </c>
      <c r="C15462" s="2">
        <v>38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15908</v>
      </c>
      <c r="C15463" s="2">
        <v>38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15909</v>
      </c>
      <c r="C15464" s="2">
        <v>38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15910</v>
      </c>
      <c r="C15465" s="2">
        <v>38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15911</v>
      </c>
      <c r="C15466" s="2">
        <v>40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15912</v>
      </c>
      <c r="C15467" s="2">
        <v>40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15913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15915</v>
      </c>
      <c r="C15470" s="2">
        <v>23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15916</v>
      </c>
      <c r="C15471" s="2">
        <v>22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15917</v>
      </c>
      <c r="C15472" s="2">
        <v>20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15918</v>
      </c>
      <c r="C15473" s="2">
        <v>45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15919</v>
      </c>
      <c r="C15474" s="2">
        <v>42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15920</v>
      </c>
      <c r="C15475" s="2">
        <v>44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15921</v>
      </c>
      <c r="C15476" s="2">
        <v>43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15922</v>
      </c>
      <c r="C15477" s="2">
        <v>41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15923</v>
      </c>
      <c r="C15478" s="2">
        <v>45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46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46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52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48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44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37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15931</v>
      </c>
      <c r="C15486" s="2">
        <v>42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15932</v>
      </c>
      <c r="C15487" s="2">
        <v>39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15933</v>
      </c>
      <c r="C15488" s="2">
        <v>41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15934</v>
      </c>
      <c r="C15489" s="2">
        <v>42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15935</v>
      </c>
      <c r="C15490" s="2">
        <v>41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15936</v>
      </c>
      <c r="C15491" s="2">
        <v>39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15937</v>
      </c>
      <c r="C15492" s="2">
        <v>49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15938</v>
      </c>
      <c r="C15493" s="2">
        <v>50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15939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15943</v>
      </c>
      <c r="C15498" s="2">
        <v>37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15944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37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15946</v>
      </c>
      <c r="C15501" s="2">
        <v>38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15947</v>
      </c>
      <c r="C15502" s="2">
        <v>39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15948</v>
      </c>
      <c r="C15503" s="2">
        <v>42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15949</v>
      </c>
      <c r="C15504" s="2">
        <v>44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15950</v>
      </c>
      <c r="C15505" s="2">
        <v>51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40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15952</v>
      </c>
      <c r="C15507" s="2">
        <v>41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15953</v>
      </c>
      <c r="C15508" s="2">
        <v>42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15954</v>
      </c>
      <c r="C15509" s="2">
        <v>41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15955</v>
      </c>
      <c r="C15510" s="2">
        <v>41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15956</v>
      </c>
      <c r="C15511" s="2">
        <v>59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40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42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15967</v>
      </c>
      <c r="C15522" s="2">
        <v>45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52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15969</v>
      </c>
      <c r="C15524" s="2">
        <v>55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15970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56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47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15973</v>
      </c>
      <c r="C15528" s="2">
        <v>47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15974</v>
      </c>
      <c r="C15529" s="2">
        <v>48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15975</v>
      </c>
      <c r="C15530" s="2">
        <v>46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44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47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46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50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53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54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42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42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15987</v>
      </c>
      <c r="C15542" s="2">
        <v>42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15988</v>
      </c>
      <c r="C15543" s="2">
        <v>41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15989</v>
      </c>
      <c r="C15544" s="2">
        <v>38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15990</v>
      </c>
      <c r="C15545" s="2">
        <v>45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15991</v>
      </c>
      <c r="C15546" s="2">
        <v>44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15992</v>
      </c>
      <c r="C15547" s="2">
        <v>44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27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15995</v>
      </c>
      <c r="C15550" s="2">
        <v>30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15996</v>
      </c>
      <c r="C15551" s="2">
        <v>33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15997</v>
      </c>
      <c r="C15552" s="2">
        <v>32</v>
      </c>
      <c r="D15552" s="2" t="s">
        <v>450</v>
      </c>
      <c r="E15552" s="2"/>
      <c r="F15552" s="2"/>
      <c r="G15552" s="2"/>
      <c r="H15552" s="2"/>
    </row>
    <row r="15553" spans="2:8">
      <c r="B15553" s="2" t="s">
        <v>15998</v>
      </c>
      <c r="C15553" s="2">
        <v>48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15999</v>
      </c>
      <c r="C15554" s="2">
        <v>47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16000</v>
      </c>
      <c r="C15555" s="2">
        <v>36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16001</v>
      </c>
      <c r="C15556" s="2">
        <v>39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16002</v>
      </c>
      <c r="C15557" s="2">
        <v>38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16003</v>
      </c>
      <c r="C15558" s="2">
        <v>39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16004</v>
      </c>
      <c r="C15559" s="2">
        <v>38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16005</v>
      </c>
      <c r="C15560" s="2">
        <v>49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16006</v>
      </c>
      <c r="C15561" s="2">
        <v>47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46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72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16009</v>
      </c>
      <c r="C15564" s="2">
        <v>48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50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48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49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44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16014</v>
      </c>
      <c r="C15569" s="2">
        <v>44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16015</v>
      </c>
      <c r="C15570" s="2">
        <v>46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16016</v>
      </c>
      <c r="C15571" s="2">
        <v>48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16017</v>
      </c>
      <c r="C15572" s="2">
        <v>47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16018</v>
      </c>
      <c r="C15573" s="2">
        <v>52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52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16020</v>
      </c>
      <c r="C15575" s="2">
        <v>58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16021</v>
      </c>
      <c r="C15576" s="2">
        <v>45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42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16023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49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52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52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16030</v>
      </c>
      <c r="C15585" s="2">
        <v>42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16031</v>
      </c>
      <c r="C15586" s="2">
        <v>46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16032</v>
      </c>
      <c r="C15587" s="2">
        <v>45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16033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16038</v>
      </c>
      <c r="C15593" s="2">
        <v>18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16039</v>
      </c>
      <c r="C15594" s="2">
        <v>40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16040</v>
      </c>
      <c r="C15595" s="2">
        <v>44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16041</v>
      </c>
      <c r="C15596" s="2">
        <v>43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16042</v>
      </c>
      <c r="C15597" s="2">
        <v>42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16043</v>
      </c>
      <c r="C15598" s="2">
        <v>42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16044</v>
      </c>
      <c r="C15599" s="2">
        <v>49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45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48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53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16049</v>
      </c>
      <c r="C15604" s="2">
        <v>53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16050</v>
      </c>
      <c r="C15605" s="2">
        <v>52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16051</v>
      </c>
      <c r="C15606" s="2">
        <v>51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50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35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16054</v>
      </c>
      <c r="C15609" s="2">
        <v>36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16055</v>
      </c>
      <c r="C15610" s="2">
        <v>47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16056</v>
      </c>
      <c r="C15611" s="2">
        <v>47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16057</v>
      </c>
      <c r="C15612" s="2">
        <v>47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16058</v>
      </c>
      <c r="C15613" s="2">
        <v>46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16059</v>
      </c>
      <c r="C15614" s="2">
        <v>51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50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13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43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48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43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16067</v>
      </c>
      <c r="C15622" s="2">
        <v>45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16068</v>
      </c>
      <c r="C15623" s="2">
        <v>41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16069</v>
      </c>
      <c r="C15624" s="2">
        <v>43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16070</v>
      </c>
      <c r="C15625" s="2">
        <v>41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16071</v>
      </c>
      <c r="C15626" s="2">
        <v>41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16072</v>
      </c>
      <c r="C15627" s="2">
        <v>59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16073</v>
      </c>
      <c r="C15628" s="2">
        <v>58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16074</v>
      </c>
      <c r="C15629" s="2">
        <v>58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16075</v>
      </c>
      <c r="C15630" s="2">
        <v>55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53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52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48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16079</v>
      </c>
      <c r="C15634" s="2">
        <v>48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16080</v>
      </c>
      <c r="C15635" s="2">
        <v>44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36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16083</v>
      </c>
      <c r="C15638" s="2">
        <v>37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16084</v>
      </c>
      <c r="C15639" s="2">
        <v>36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16085</v>
      </c>
      <c r="C15640" s="2">
        <v>36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16086</v>
      </c>
      <c r="C15641" s="2">
        <v>58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16088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57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54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57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16096</v>
      </c>
      <c r="C15651" s="2">
        <v>56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16097</v>
      </c>
      <c r="C15652" s="2">
        <v>41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43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60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16100</v>
      </c>
      <c r="C15655" s="2">
        <v>62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16101</v>
      </c>
      <c r="C15656" s="2">
        <v>48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16102</v>
      </c>
      <c r="C15657" s="2">
        <v>49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16103</v>
      </c>
      <c r="C15658" s="2">
        <v>50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16104</v>
      </c>
      <c r="C15659" s="2">
        <v>52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55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55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54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52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54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45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45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48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49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47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43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16118</v>
      </c>
      <c r="C15673" s="2">
        <v>46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16119</v>
      </c>
      <c r="C15674" s="2">
        <v>43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59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58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14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14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46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16128</v>
      </c>
      <c r="C15683" s="2">
        <v>44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16129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45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16132</v>
      </c>
      <c r="C15687" s="2">
        <v>46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16133</v>
      </c>
      <c r="C15688" s="2">
        <v>50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43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43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16136</v>
      </c>
      <c r="C15691" s="2">
        <v>43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16137</v>
      </c>
      <c r="C15692" s="2">
        <v>47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16138</v>
      </c>
      <c r="C15693" s="2">
        <v>47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16139</v>
      </c>
      <c r="C15694" s="2">
        <v>45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16140</v>
      </c>
      <c r="C15695" s="2">
        <v>48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49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48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46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41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49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45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48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49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47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42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16152</v>
      </c>
      <c r="C15707" s="2">
        <v>43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16153</v>
      </c>
      <c r="C15708" s="2">
        <v>42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16154</v>
      </c>
      <c r="C15709" s="2">
        <v>41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16155</v>
      </c>
      <c r="C15710" s="2">
        <v>43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16158</v>
      </c>
      <c r="C15713" s="2">
        <v>32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16160</v>
      </c>
      <c r="C15715" s="2">
        <v>33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16161</v>
      </c>
      <c r="C15716" s="2">
        <v>33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16162</v>
      </c>
      <c r="C15717" s="2">
        <v>44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16163</v>
      </c>
      <c r="C15718" s="2">
        <v>45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16164</v>
      </c>
      <c r="C15719" s="2">
        <v>44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16165</v>
      </c>
      <c r="C15720" s="2">
        <v>46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16166</v>
      </c>
      <c r="C15721" s="2">
        <v>49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16167</v>
      </c>
      <c r="C15722" s="2">
        <v>51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16168</v>
      </c>
      <c r="C15723" s="2">
        <v>45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16169</v>
      </c>
      <c r="C15724" s="2">
        <v>45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16170</v>
      </c>
      <c r="C15725" s="2">
        <v>47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45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16174</v>
      </c>
      <c r="C15729" s="2">
        <v>45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16175</v>
      </c>
      <c r="C15730" s="2">
        <v>45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16176</v>
      </c>
      <c r="C15731" s="2">
        <v>46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41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48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51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48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50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16186</v>
      </c>
      <c r="C15741" s="2">
        <v>49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16187</v>
      </c>
      <c r="C15742" s="2">
        <v>46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46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51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47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47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16194</v>
      </c>
      <c r="C15749" s="2">
        <v>47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16195</v>
      </c>
      <c r="C15750" s="2">
        <v>50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16196</v>
      </c>
      <c r="C15751" s="2">
        <v>49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16197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45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45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46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16205</v>
      </c>
      <c r="C15760" s="2">
        <v>49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16206</v>
      </c>
      <c r="C15761" s="2">
        <v>49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16207</v>
      </c>
      <c r="C15762" s="2">
        <v>47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48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47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45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38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16213</v>
      </c>
      <c r="C15768" s="2">
        <v>37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16214</v>
      </c>
      <c r="C15769" s="2">
        <v>37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16215</v>
      </c>
      <c r="C15770" s="2">
        <v>51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16216</v>
      </c>
      <c r="C15771" s="2">
        <v>53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16217</v>
      </c>
      <c r="C15772" s="2">
        <v>50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45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41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45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16222</v>
      </c>
      <c r="C15777" s="2">
        <v>46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16223</v>
      </c>
      <c r="C15778" s="2">
        <v>45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16224</v>
      </c>
      <c r="C15779" s="2">
        <v>45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16225</v>
      </c>
      <c r="C15780" s="2">
        <v>46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16226</v>
      </c>
      <c r="C15781" s="2">
        <v>38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16227</v>
      </c>
      <c r="C15782" s="2">
        <v>39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16228</v>
      </c>
      <c r="C15783" s="2">
        <v>39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16229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49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53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59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16234</v>
      </c>
      <c r="C15789" s="2">
        <v>32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16235</v>
      </c>
      <c r="C15790" s="2">
        <v>29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16236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42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16241</v>
      </c>
      <c r="C15796" s="2">
        <v>42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16242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43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16246</v>
      </c>
      <c r="C15801" s="2">
        <v>43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16247</v>
      </c>
      <c r="C15802" s="2">
        <v>44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16248</v>
      </c>
      <c r="C15803" s="2">
        <v>51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46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40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16251</v>
      </c>
      <c r="C15806" s="2">
        <v>42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16252</v>
      </c>
      <c r="C15807" s="2">
        <v>41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16253</v>
      </c>
      <c r="C15808" s="2">
        <v>42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16254</v>
      </c>
      <c r="C15809" s="2">
        <v>46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48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16256</v>
      </c>
      <c r="C15811" s="2">
        <v>46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16257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48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16260</v>
      </c>
      <c r="C15815" s="2">
        <v>51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53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48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48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42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42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41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46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44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44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50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51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50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40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16278</v>
      </c>
      <c r="C15833" s="2">
        <v>42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16279</v>
      </c>
      <c r="C15834" s="2">
        <v>43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16280</v>
      </c>
      <c r="C15835" s="2">
        <v>40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16281</v>
      </c>
      <c r="C15836" s="2">
        <v>45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16282</v>
      </c>
      <c r="C15837" s="2">
        <v>53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16284</v>
      </c>
      <c r="C15839" s="2">
        <v>49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51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16286</v>
      </c>
      <c r="C15841" s="2">
        <v>53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16287</v>
      </c>
      <c r="C15842" s="2">
        <v>52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16288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48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57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53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16292</v>
      </c>
      <c r="C15847" s="2">
        <v>53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16293</v>
      </c>
      <c r="C15848" s="2">
        <v>47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16294</v>
      </c>
      <c r="C15849" s="2">
        <v>48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16295</v>
      </c>
      <c r="C15850" s="2">
        <v>49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16296</v>
      </c>
      <c r="C15851" s="2">
        <v>46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16297</v>
      </c>
      <c r="C15852" s="2">
        <v>48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16298</v>
      </c>
      <c r="C15853" s="2">
        <v>47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16299</v>
      </c>
      <c r="C15854" s="2">
        <v>44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16300</v>
      </c>
      <c r="C15855" s="2">
        <v>45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16301</v>
      </c>
      <c r="C15856" s="2">
        <v>59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58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54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51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45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44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43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49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16313</v>
      </c>
      <c r="C15868" s="2">
        <v>48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16314</v>
      </c>
      <c r="C15869" s="2">
        <v>45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16316</v>
      </c>
      <c r="C15871" s="2">
        <v>39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16317</v>
      </c>
      <c r="C15872" s="2">
        <v>38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16318</v>
      </c>
      <c r="C15873" s="2">
        <v>40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16319</v>
      </c>
      <c r="C15874" s="2">
        <v>42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16320</v>
      </c>
      <c r="C15875" s="2">
        <v>42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16321</v>
      </c>
      <c r="C15876" s="2">
        <v>42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16322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53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16324</v>
      </c>
      <c r="C15879" s="2">
        <v>52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16325</v>
      </c>
      <c r="C15880" s="2">
        <v>51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16326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47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16331</v>
      </c>
      <c r="C15886" s="2">
        <v>48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16332</v>
      </c>
      <c r="C15887" s="2">
        <v>48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16333</v>
      </c>
      <c r="C15888" s="2">
        <v>47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16334</v>
      </c>
      <c r="C15889" s="2">
        <v>49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49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49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16337</v>
      </c>
      <c r="C15892" s="2">
        <v>51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16338</v>
      </c>
      <c r="C15893" s="2">
        <v>15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37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16342</v>
      </c>
      <c r="C15897" s="2">
        <v>36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16343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16344</v>
      </c>
      <c r="C15899" s="2">
        <v>59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29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16347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16348</v>
      </c>
      <c r="C15903" s="2">
        <v>31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16349</v>
      </c>
      <c r="C15904" s="2">
        <v>30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16351</v>
      </c>
      <c r="C15906" s="2">
        <v>47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16352</v>
      </c>
      <c r="C15907" s="2">
        <v>45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16353</v>
      </c>
      <c r="C15908" s="2">
        <v>43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16354</v>
      </c>
      <c r="C15909" s="2">
        <v>43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16355</v>
      </c>
      <c r="C15910" s="2">
        <v>44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16356</v>
      </c>
      <c r="C15911" s="2">
        <v>44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16357</v>
      </c>
      <c r="C15912" s="2">
        <v>42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16358</v>
      </c>
      <c r="C15913" s="2">
        <v>52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16359</v>
      </c>
      <c r="C15914" s="2">
        <v>56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16360</v>
      </c>
      <c r="C15915" s="2">
        <v>45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46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40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40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51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16371</v>
      </c>
      <c r="C15926" s="2">
        <v>52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16372</v>
      </c>
      <c r="C15927" s="2">
        <v>51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47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16374</v>
      </c>
      <c r="C15929" s="2">
        <v>47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16375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45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57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16380</v>
      </c>
      <c r="C15935" s="2">
        <v>44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57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16383</v>
      </c>
      <c r="C15938" s="2">
        <v>58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16384</v>
      </c>
      <c r="C15939" s="2">
        <v>49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16385</v>
      </c>
      <c r="C15940" s="2">
        <v>52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16386</v>
      </c>
      <c r="C15941" s="2">
        <v>51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16387</v>
      </c>
      <c r="C15942" s="2">
        <v>48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16388</v>
      </c>
      <c r="C15943" s="2">
        <v>47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16389</v>
      </c>
      <c r="C15944" s="2">
        <v>44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16390</v>
      </c>
      <c r="C15945" s="2">
        <v>47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16391</v>
      </c>
      <c r="C15946" s="2">
        <v>46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16392</v>
      </c>
      <c r="C15947" s="2">
        <v>50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16393</v>
      </c>
      <c r="C15948" s="2">
        <v>45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16394</v>
      </c>
      <c r="C15949" s="2">
        <v>49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54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51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47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44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59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56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49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44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52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52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52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42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16408</v>
      </c>
      <c r="C15963" s="2">
        <v>41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16409</v>
      </c>
      <c r="C15964" s="2">
        <v>43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16410</v>
      </c>
      <c r="C15965" s="2">
        <v>45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16411</v>
      </c>
      <c r="C15966" s="2">
        <v>43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16412</v>
      </c>
      <c r="C15967" s="2">
        <v>49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16413</v>
      </c>
      <c r="C15968" s="2">
        <v>51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16414</v>
      </c>
      <c r="C15969" s="2">
        <v>53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48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16416</v>
      </c>
      <c r="C15971" s="2">
        <v>40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16417</v>
      </c>
      <c r="C15972" s="2">
        <v>44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16418</v>
      </c>
      <c r="C15973" s="2">
        <v>45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16419</v>
      </c>
      <c r="C15974" s="2">
        <v>46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16420</v>
      </c>
      <c r="C15975" s="2">
        <v>48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16421</v>
      </c>
      <c r="C15976" s="2">
        <v>47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16422</v>
      </c>
      <c r="C15977" s="2">
        <v>49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16423</v>
      </c>
      <c r="C15978" s="2">
        <v>49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16424</v>
      </c>
      <c r="C15979" s="2">
        <v>44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42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51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16427</v>
      </c>
      <c r="C15982" s="2">
        <v>45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16428</v>
      </c>
      <c r="C15983" s="2">
        <v>47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16429</v>
      </c>
      <c r="C15984" s="2">
        <v>46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16430</v>
      </c>
      <c r="C15985" s="2">
        <v>42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16431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46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16435</v>
      </c>
      <c r="C15990" s="2">
        <v>34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16436</v>
      </c>
      <c r="C15991" s="2">
        <v>35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16437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53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16440</v>
      </c>
      <c r="C15995" s="2">
        <v>52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16441</v>
      </c>
      <c r="C15996" s="2">
        <v>48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48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48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22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16445</v>
      </c>
      <c r="C16000" s="2">
        <v>23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16446</v>
      </c>
      <c r="C16001" s="2">
        <v>54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37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16448</v>
      </c>
      <c r="C16003" s="2">
        <v>42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16449</v>
      </c>
      <c r="C16004" s="2">
        <v>43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16450</v>
      </c>
      <c r="C16005" s="2">
        <v>30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16451</v>
      </c>
      <c r="C16006" s="2">
        <v>31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16452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16453</v>
      </c>
      <c r="C16008" s="2">
        <v>36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16454</v>
      </c>
      <c r="C16009" s="2">
        <v>37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16455</v>
      </c>
      <c r="C16010" s="2">
        <v>36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16456</v>
      </c>
      <c r="C16011" s="2">
        <v>36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16457</v>
      </c>
      <c r="C16012" s="2">
        <v>37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16458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41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54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53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55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45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45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16467</v>
      </c>
      <c r="C16022" s="2">
        <v>46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16468</v>
      </c>
      <c r="C16023" s="2">
        <v>44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16469</v>
      </c>
      <c r="C16024" s="2">
        <v>47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16470</v>
      </c>
      <c r="C16025" s="2">
        <v>55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16471</v>
      </c>
      <c r="C16026" s="2">
        <v>55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16472</v>
      </c>
      <c r="C16027" s="2">
        <v>45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45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16474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45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53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45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16479</v>
      </c>
      <c r="C16034" s="2">
        <v>45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16480</v>
      </c>
      <c r="C16035" s="2">
        <v>44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16481</v>
      </c>
      <c r="C16036" s="2">
        <v>42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40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46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16486</v>
      </c>
      <c r="C16041" s="2">
        <v>51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16487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49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47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47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16491</v>
      </c>
      <c r="C16046" s="2">
        <v>49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16492</v>
      </c>
      <c r="C16047" s="2">
        <v>48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16493</v>
      </c>
      <c r="C16048" s="2">
        <v>58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16494</v>
      </c>
      <c r="C16049" s="2">
        <v>64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16495</v>
      </c>
      <c r="C16050" s="2">
        <v>56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46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16497</v>
      </c>
      <c r="C16052" s="2">
        <v>47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16498</v>
      </c>
      <c r="C16053" s="2">
        <v>44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16499</v>
      </c>
      <c r="C16054" s="2">
        <v>45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46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46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46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16503</v>
      </c>
      <c r="C16058" s="2">
        <v>46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16504</v>
      </c>
      <c r="C16059" s="2">
        <v>48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16505</v>
      </c>
      <c r="C16060" s="2">
        <v>38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16506</v>
      </c>
      <c r="C16061" s="2">
        <v>39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16507</v>
      </c>
      <c r="C16062" s="2">
        <v>39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16508</v>
      </c>
      <c r="C16063" s="2">
        <v>52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16509</v>
      </c>
      <c r="C16064" s="2">
        <v>54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16510</v>
      </c>
      <c r="C16065" s="2">
        <v>54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16511</v>
      </c>
      <c r="C16066" s="2">
        <v>42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16512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43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16514</v>
      </c>
      <c r="C16069" s="2">
        <v>49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16515</v>
      </c>
      <c r="C16070" s="2">
        <v>51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16516</v>
      </c>
      <c r="C16071" s="2">
        <v>47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60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16518</v>
      </c>
      <c r="C16073" s="2">
        <v>60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16519</v>
      </c>
      <c r="C16074" s="2">
        <v>54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57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16521</v>
      </c>
      <c r="C16076" s="2">
        <v>58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16522</v>
      </c>
      <c r="C16077" s="2">
        <v>48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16523</v>
      </c>
      <c r="C16078" s="2">
        <v>47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16524</v>
      </c>
      <c r="C16079" s="2">
        <v>45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16525</v>
      </c>
      <c r="C16080" s="2">
        <v>46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16526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44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44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44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42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47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50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52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48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53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58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54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16541</v>
      </c>
      <c r="C16096" s="2">
        <v>44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16542</v>
      </c>
      <c r="C16097" s="2">
        <v>40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42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16544</v>
      </c>
      <c r="C16099" s="2">
        <v>45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16545</v>
      </c>
      <c r="C16100" s="2">
        <v>46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16546</v>
      </c>
      <c r="C16101" s="2">
        <v>46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16547</v>
      </c>
      <c r="C16102" s="2">
        <v>50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16548</v>
      </c>
      <c r="C16103" s="2">
        <v>50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16549</v>
      </c>
      <c r="C16104" s="2">
        <v>36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16550</v>
      </c>
      <c r="C16105" s="2">
        <v>38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16551</v>
      </c>
      <c r="C16106" s="2">
        <v>38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16552</v>
      </c>
      <c r="C16107" s="2">
        <v>37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16553</v>
      </c>
      <c r="C16108" s="2">
        <v>37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16554</v>
      </c>
      <c r="C16109" s="2">
        <v>57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52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47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16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47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16560</v>
      </c>
      <c r="C16115" s="2">
        <v>47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16561</v>
      </c>
      <c r="C16116" s="2">
        <v>47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57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42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41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16567</v>
      </c>
      <c r="C16122" s="2">
        <v>46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16568</v>
      </c>
      <c r="C16123" s="2">
        <v>47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16569</v>
      </c>
      <c r="C16124" s="2">
        <v>41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54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16574</v>
      </c>
      <c r="C16129" s="2">
        <v>54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16575</v>
      </c>
      <c r="C16130" s="2">
        <v>51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16576</v>
      </c>
      <c r="C16131" s="2">
        <v>52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16577</v>
      </c>
      <c r="C16132" s="2">
        <v>59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58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40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16580</v>
      </c>
      <c r="C16135" s="2">
        <v>42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16581</v>
      </c>
      <c r="C16136" s="2">
        <v>54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16582</v>
      </c>
      <c r="C16137" s="2">
        <v>54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16583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54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48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50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43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43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40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42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43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16594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41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16597</v>
      </c>
      <c r="C16152" s="2">
        <v>36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16598</v>
      </c>
      <c r="C16153" s="2">
        <v>31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16599</v>
      </c>
      <c r="C16154" s="2">
        <v>35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16600</v>
      </c>
      <c r="C16155" s="2">
        <v>37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16601</v>
      </c>
      <c r="C16156" s="2">
        <v>59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48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16603</v>
      </c>
      <c r="C16158" s="2">
        <v>48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16604</v>
      </c>
      <c r="C16159" s="2">
        <v>55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16605</v>
      </c>
      <c r="C16160" s="2">
        <v>56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16606</v>
      </c>
      <c r="C16161" s="2">
        <v>19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16607</v>
      </c>
      <c r="C16162" s="2">
        <v>47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16608</v>
      </c>
      <c r="C16163" s="2">
        <v>48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16609</v>
      </c>
      <c r="C16164" s="2">
        <v>48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16610</v>
      </c>
      <c r="C16165" s="2">
        <v>43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16611</v>
      </c>
      <c r="C16166" s="2">
        <v>45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16612</v>
      </c>
      <c r="C16167" s="2">
        <v>59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16613</v>
      </c>
      <c r="C16168" s="2">
        <v>59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16614</v>
      </c>
      <c r="C16169" s="2">
        <v>56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16615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40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16621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16622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16623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16624</v>
      </c>
      <c r="C16179" s="2">
        <v>48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52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48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44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44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41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16633</v>
      </c>
      <c r="C16188" s="2">
        <v>42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41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47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59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16637</v>
      </c>
      <c r="C16192" s="2">
        <v>61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16638</v>
      </c>
      <c r="C16193" s="2">
        <v>43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16639</v>
      </c>
      <c r="C16194" s="2">
        <v>44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16640</v>
      </c>
      <c r="C16195" s="2">
        <v>43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16641</v>
      </c>
      <c r="C16196" s="2">
        <v>54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47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45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48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59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49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16647</v>
      </c>
      <c r="C16202" s="2">
        <v>62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61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54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44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44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16655</v>
      </c>
      <c r="C16210" s="2">
        <v>46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16656</v>
      </c>
      <c r="C16211" s="2">
        <v>45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16657</v>
      </c>
      <c r="C16212" s="2">
        <v>46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16658</v>
      </c>
      <c r="C16213" s="2">
        <v>49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16659</v>
      </c>
      <c r="C16214" s="2">
        <v>52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16660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16661</v>
      </c>
      <c r="C16216" s="2">
        <v>37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16662</v>
      </c>
      <c r="C16217" s="2">
        <v>35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16663</v>
      </c>
      <c r="C16218" s="2">
        <v>48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48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48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49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53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47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50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48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47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47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46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55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51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51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48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53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52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47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49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16686</v>
      </c>
      <c r="C16241" s="2">
        <v>50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16687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45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16689</v>
      </c>
      <c r="C16244" s="2">
        <v>48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16690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16691</v>
      </c>
      <c r="C16246" s="2">
        <v>45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43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43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55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52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59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16697</v>
      </c>
      <c r="C16252" s="2">
        <v>68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53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16701</v>
      </c>
      <c r="C16256" s="2">
        <v>50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16702</v>
      </c>
      <c r="C16257" s="2">
        <v>39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16703</v>
      </c>
      <c r="C16258" s="2">
        <v>34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16704</v>
      </c>
      <c r="C16259" s="2">
        <v>24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16705</v>
      </c>
      <c r="C16260" s="2">
        <v>15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16706</v>
      </c>
      <c r="C16261" s="2">
        <v>44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40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16710</v>
      </c>
      <c r="C16265" s="2">
        <v>38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16711</v>
      </c>
      <c r="C16266" s="2">
        <v>38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16712</v>
      </c>
      <c r="C16267" s="2">
        <v>44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43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41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56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16716</v>
      </c>
      <c r="C16271" s="2">
        <v>48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16717</v>
      </c>
      <c r="C16272" s="2">
        <v>22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16718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16719</v>
      </c>
      <c r="C16274" s="2">
        <v>35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16720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16722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16723</v>
      </c>
      <c r="C16278" s="2">
        <v>39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16724</v>
      </c>
      <c r="C16279" s="2">
        <v>57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16725</v>
      </c>
      <c r="C16280" s="2">
        <v>53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16726</v>
      </c>
      <c r="C16281" s="2">
        <v>41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16727</v>
      </c>
      <c r="C16282" s="2">
        <v>41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16728</v>
      </c>
      <c r="C16283" s="2">
        <v>41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16729</v>
      </c>
      <c r="C16284" s="2">
        <v>49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48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52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16732</v>
      </c>
      <c r="C16287" s="2">
        <v>50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16733</v>
      </c>
      <c r="C16288" s="2">
        <v>43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16734</v>
      </c>
      <c r="C16289" s="2">
        <v>45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16735</v>
      </c>
      <c r="C16290" s="2">
        <v>52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45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16737</v>
      </c>
      <c r="C16292" s="2">
        <v>45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16738</v>
      </c>
      <c r="C16293" s="2">
        <v>44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16739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43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42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16742</v>
      </c>
      <c r="C16297" s="2">
        <v>44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16743</v>
      </c>
      <c r="C16298" s="2">
        <v>47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16744</v>
      </c>
      <c r="C16299" s="2">
        <v>48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16745</v>
      </c>
      <c r="C16300" s="2">
        <v>48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16746</v>
      </c>
      <c r="C16301" s="2">
        <v>48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16747</v>
      </c>
      <c r="C16302" s="2">
        <v>59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46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44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44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48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16754</v>
      </c>
      <c r="C16309" s="2">
        <v>50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43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16756</v>
      </c>
      <c r="C16311" s="2">
        <v>44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16757</v>
      </c>
      <c r="C16312" s="2">
        <v>60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51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47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16760</v>
      </c>
      <c r="C16315" s="2">
        <v>48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16761</v>
      </c>
      <c r="C16316" s="2">
        <v>48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16762</v>
      </c>
      <c r="C16317" s="2">
        <v>58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58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43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16765</v>
      </c>
      <c r="C16320" s="2">
        <v>45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16766</v>
      </c>
      <c r="C16321" s="2">
        <v>45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16767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16771</v>
      </c>
      <c r="C16326" s="2">
        <v>36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16772</v>
      </c>
      <c r="C16327" s="2">
        <v>37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16773</v>
      </c>
      <c r="C16328" s="2">
        <v>37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16774</v>
      </c>
      <c r="C16329" s="2">
        <v>46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29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16776</v>
      </c>
      <c r="C16331" s="2">
        <v>53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40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16778</v>
      </c>
      <c r="C16333" s="2">
        <v>36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16779</v>
      </c>
      <c r="C16334" s="2">
        <v>30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16780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22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16783</v>
      </c>
      <c r="C16338" s="2">
        <v>41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16784</v>
      </c>
      <c r="C16339" s="2">
        <v>41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16785</v>
      </c>
      <c r="C16340" s="2">
        <v>39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16786</v>
      </c>
      <c r="C16341" s="2">
        <v>39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16788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54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46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16791</v>
      </c>
      <c r="C16346" s="2">
        <v>46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16792</v>
      </c>
      <c r="C16347" s="2">
        <v>44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16793</v>
      </c>
      <c r="C16348" s="2">
        <v>43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16794</v>
      </c>
      <c r="C16349" s="2">
        <v>44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16795</v>
      </c>
      <c r="C16350" s="2">
        <v>56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16796</v>
      </c>
      <c r="C16351" s="2">
        <v>58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16797</v>
      </c>
      <c r="C16352" s="2">
        <v>47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16799</v>
      </c>
      <c r="C16354" s="2">
        <v>42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16800</v>
      </c>
      <c r="C16355" s="2">
        <v>42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16801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16805</v>
      </c>
      <c r="C16360" s="2">
        <v>34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16806</v>
      </c>
      <c r="C16361" s="2">
        <v>34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16807</v>
      </c>
      <c r="C16362" s="2">
        <v>60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58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48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48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47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16812</v>
      </c>
      <c r="C16367" s="2">
        <v>50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16813</v>
      </c>
      <c r="C16368" s="2">
        <v>49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16814</v>
      </c>
      <c r="C16369" s="2">
        <v>64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57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45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16817</v>
      </c>
      <c r="C16372" s="2">
        <v>48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16818</v>
      </c>
      <c r="C16373" s="2">
        <v>48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16819</v>
      </c>
      <c r="C16374" s="2">
        <v>47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16820</v>
      </c>
      <c r="C16375" s="2">
        <v>48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16821</v>
      </c>
      <c r="C16376" s="2">
        <v>49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46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49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43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16827</v>
      </c>
      <c r="C16382" s="2">
        <v>39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16828</v>
      </c>
      <c r="C16383" s="2">
        <v>39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16829</v>
      </c>
      <c r="C16384" s="2">
        <v>40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16830</v>
      </c>
      <c r="C16385" s="2">
        <v>53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51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42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48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47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39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16840</v>
      </c>
      <c r="C16395" s="2">
        <v>39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16841</v>
      </c>
      <c r="C16396" s="2">
        <v>39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16842</v>
      </c>
      <c r="C16397" s="2">
        <v>42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16843</v>
      </c>
      <c r="C16398" s="2">
        <v>42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45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43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43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44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37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16849</v>
      </c>
      <c r="C16404" s="2">
        <v>37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16850</v>
      </c>
      <c r="C16405" s="2">
        <v>42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48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44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55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51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48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16858</v>
      </c>
      <c r="C16413" s="2">
        <v>47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16859</v>
      </c>
      <c r="C16414" s="2">
        <v>55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16861</v>
      </c>
      <c r="C16416" s="2">
        <v>46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16862</v>
      </c>
      <c r="C16417" s="2">
        <v>47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16863</v>
      </c>
      <c r="C16418" s="2">
        <v>45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16864</v>
      </c>
      <c r="C16419" s="2">
        <v>45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16865</v>
      </c>
      <c r="C16420" s="2">
        <v>44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16866</v>
      </c>
      <c r="C16421" s="2">
        <v>39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43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53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16870</v>
      </c>
      <c r="C16425" s="2">
        <v>54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16871</v>
      </c>
      <c r="C16426" s="2">
        <v>38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16872</v>
      </c>
      <c r="C16427" s="2">
        <v>39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16873</v>
      </c>
      <c r="C16428" s="2">
        <v>39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16874</v>
      </c>
      <c r="C16429" s="2">
        <v>39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16875</v>
      </c>
      <c r="C16430" s="2">
        <v>34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16876</v>
      </c>
      <c r="C16431" s="2">
        <v>34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16877</v>
      </c>
      <c r="C16432" s="2">
        <v>45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52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16879</v>
      </c>
      <c r="C16434" s="2">
        <v>54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16880</v>
      </c>
      <c r="C16435" s="2">
        <v>49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54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16882</v>
      </c>
      <c r="C16437" s="2">
        <v>55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16883</v>
      </c>
      <c r="C16438" s="2">
        <v>52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16884</v>
      </c>
      <c r="C16439" s="2">
        <v>53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16885</v>
      </c>
      <c r="C16440" s="2">
        <v>74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39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16887</v>
      </c>
      <c r="C16442" s="2">
        <v>39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16888</v>
      </c>
      <c r="C16443" s="2">
        <v>39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16889</v>
      </c>
      <c r="C16444" s="2">
        <v>51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51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44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16892</v>
      </c>
      <c r="C16447" s="2">
        <v>41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16893</v>
      </c>
      <c r="C16448" s="2">
        <v>49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46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50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59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55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55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51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45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16901</v>
      </c>
      <c r="C16456" s="2">
        <v>48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16902</v>
      </c>
      <c r="C16457" s="2">
        <v>47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46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41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48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16907</v>
      </c>
      <c r="C16462" s="2">
        <v>47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16908</v>
      </c>
      <c r="C16463" s="2">
        <v>48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46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16910</v>
      </c>
      <c r="C16465" s="2">
        <v>48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16911</v>
      </c>
      <c r="C16466" s="2">
        <v>38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16912</v>
      </c>
      <c r="C16467" s="2">
        <v>38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16913</v>
      </c>
      <c r="C16468" s="2">
        <v>48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16914</v>
      </c>
      <c r="C16469" s="2">
        <v>47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16915</v>
      </c>
      <c r="C16470" s="2">
        <v>47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16916</v>
      </c>
      <c r="C16471" s="2">
        <v>47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16917</v>
      </c>
      <c r="C16472" s="2">
        <v>47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16918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60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16921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16922</v>
      </c>
      <c r="C16477" s="2">
        <v>36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16923</v>
      </c>
      <c r="C16478" s="2">
        <v>71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45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43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42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16927</v>
      </c>
      <c r="C16482" s="2">
        <v>45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16928</v>
      </c>
      <c r="C16483" s="2">
        <v>47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16929</v>
      </c>
      <c r="C16484" s="2">
        <v>56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52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51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16932</v>
      </c>
      <c r="C16487" s="2">
        <v>51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16933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54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52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33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16938</v>
      </c>
      <c r="C16493" s="2">
        <v>35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16939</v>
      </c>
      <c r="C16494" s="2">
        <v>36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16940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41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16942</v>
      </c>
      <c r="C16497" s="2">
        <v>45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16943</v>
      </c>
      <c r="C16498" s="2">
        <v>45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16944</v>
      </c>
      <c r="C16499" s="2">
        <v>55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16945</v>
      </c>
      <c r="C16500" s="2">
        <v>55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16946</v>
      </c>
      <c r="C16501" s="2">
        <v>55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16947</v>
      </c>
      <c r="C16502" s="2">
        <v>77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16948</v>
      </c>
      <c r="C16503" s="2">
        <v>45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16949</v>
      </c>
      <c r="C16504" s="2">
        <v>49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16950</v>
      </c>
      <c r="C16505" s="2">
        <v>48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16951</v>
      </c>
      <c r="C16506" s="2">
        <v>57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48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45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43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16955</v>
      </c>
      <c r="C16510" s="2">
        <v>47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16956</v>
      </c>
      <c r="C16511" s="2">
        <v>47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16957</v>
      </c>
      <c r="C16512" s="2">
        <v>48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16958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43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45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16961</v>
      </c>
      <c r="C16516" s="2">
        <v>46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16962</v>
      </c>
      <c r="C16517" s="2">
        <v>44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16964</v>
      </c>
      <c r="C16519" s="2">
        <v>42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16965</v>
      </c>
      <c r="C16520" s="2">
        <v>44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16966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55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52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47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16970</v>
      </c>
      <c r="C16525" s="2">
        <v>47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16971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55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52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60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48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51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55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54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16980</v>
      </c>
      <c r="C16535" s="2">
        <v>54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16981</v>
      </c>
      <c r="C16536" s="2">
        <v>53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53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46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52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16987</v>
      </c>
      <c r="C16542" s="2">
        <v>53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16988</v>
      </c>
      <c r="C16543" s="2">
        <v>52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16989</v>
      </c>
      <c r="C16544" s="2">
        <v>66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16990</v>
      </c>
      <c r="C16545" s="2">
        <v>66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16991</v>
      </c>
      <c r="C16546" s="2">
        <v>41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16992</v>
      </c>
      <c r="C16547" s="2">
        <v>44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16993</v>
      </c>
      <c r="C16548" s="2">
        <v>45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16994</v>
      </c>
      <c r="C16549" s="2">
        <v>48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44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16997</v>
      </c>
      <c r="C16552" s="2">
        <v>44</v>
      </c>
      <c r="D16552" s="2" t="s">
        <v>450</v>
      </c>
      <c r="E16552" s="2"/>
      <c r="F16552" s="2"/>
      <c r="G16552" s="2"/>
      <c r="H16552" s="2"/>
    </row>
    <row r="16553" spans="2:8">
      <c r="B16553" s="2" t="s">
        <v>16998</v>
      </c>
      <c r="C16553" s="2">
        <v>45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46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45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42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17002</v>
      </c>
      <c r="C16557" s="2">
        <v>42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17003</v>
      </c>
      <c r="C16558" s="2">
        <v>44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17004</v>
      </c>
      <c r="C16559" s="2">
        <v>45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17005</v>
      </c>
      <c r="C16560" s="2">
        <v>45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17006</v>
      </c>
      <c r="C16561" s="2">
        <v>45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17007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42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17016</v>
      </c>
      <c r="C16571" s="2">
        <v>44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17017</v>
      </c>
      <c r="C16572" s="2">
        <v>41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17018</v>
      </c>
      <c r="C16573" s="2">
        <v>35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17019</v>
      </c>
      <c r="C16574" s="2">
        <v>36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17020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17021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17022</v>
      </c>
      <c r="C16577" s="2">
        <v>30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17023</v>
      </c>
      <c r="C16578" s="2">
        <v>31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17024</v>
      </c>
      <c r="C16579" s="2">
        <v>32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17025</v>
      </c>
      <c r="C16580" s="2">
        <v>36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17026</v>
      </c>
      <c r="C16581" s="2">
        <v>38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17027</v>
      </c>
      <c r="C16582" s="2">
        <v>38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17028</v>
      </c>
      <c r="C16583" s="2">
        <v>38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17029</v>
      </c>
      <c r="C16584" s="2">
        <v>44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43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45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17032</v>
      </c>
      <c r="C16587" s="2">
        <v>46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17033</v>
      </c>
      <c r="C16588" s="2">
        <v>34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17034</v>
      </c>
      <c r="C16589" s="2">
        <v>34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17035</v>
      </c>
      <c r="C16590" s="2">
        <v>33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17036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17037</v>
      </c>
      <c r="C16592" s="2">
        <v>33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17038</v>
      </c>
      <c r="C16593" s="2">
        <v>49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17039</v>
      </c>
      <c r="C16594" s="2">
        <v>50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17040</v>
      </c>
      <c r="C16595" s="2">
        <v>17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17041</v>
      </c>
      <c r="C16596" s="2">
        <v>18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17042</v>
      </c>
      <c r="C16597" s="2">
        <v>40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17043</v>
      </c>
      <c r="C16598" s="2">
        <v>40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17044</v>
      </c>
      <c r="C16599" s="2">
        <v>40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17045</v>
      </c>
      <c r="C16600" s="2">
        <v>38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17046</v>
      </c>
      <c r="C16601" s="2">
        <v>45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17047</v>
      </c>
      <c r="C16602" s="2">
        <v>47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17048</v>
      </c>
      <c r="C16603" s="2">
        <v>48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17049</v>
      </c>
      <c r="C16604" s="2">
        <v>48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17050</v>
      </c>
      <c r="C16605" s="2">
        <v>48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17051</v>
      </c>
      <c r="C16606" s="2">
        <v>47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17052</v>
      </c>
      <c r="C16607" s="2">
        <v>47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17053</v>
      </c>
      <c r="C16608" s="2">
        <v>49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17054</v>
      </c>
      <c r="C16609" s="2">
        <v>42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17056</v>
      </c>
      <c r="C16611" s="2">
        <v>45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17057</v>
      </c>
      <c r="C16612" s="2">
        <v>55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17058</v>
      </c>
      <c r="C16613" s="2">
        <v>41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17059</v>
      </c>
      <c r="C16614" s="2">
        <v>40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17060</v>
      </c>
      <c r="C16615" s="2">
        <v>40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17061</v>
      </c>
      <c r="C16616" s="2">
        <v>43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17062</v>
      </c>
      <c r="C16617" s="2">
        <v>43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17063</v>
      </c>
      <c r="C16618" s="2">
        <v>53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17064</v>
      </c>
      <c r="C16619" s="2">
        <v>54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17065</v>
      </c>
      <c r="C16620" s="2">
        <v>55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17066</v>
      </c>
      <c r="C16621" s="2">
        <v>56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17067</v>
      </c>
      <c r="C16622" s="2">
        <v>47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17068</v>
      </c>
      <c r="C16623" s="2">
        <v>46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17069</v>
      </c>
      <c r="C16624" s="2">
        <v>48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17070</v>
      </c>
      <c r="C16625" s="2">
        <v>44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17071</v>
      </c>
      <c r="C16626" s="2">
        <v>47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17072</v>
      </c>
      <c r="C16627" s="2">
        <v>47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17073</v>
      </c>
      <c r="C16628" s="2">
        <v>48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17074</v>
      </c>
      <c r="C16629" s="2">
        <v>49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17075</v>
      </c>
      <c r="C16630" s="2">
        <v>42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44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43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47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17081</v>
      </c>
      <c r="C16636" s="2">
        <v>47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17082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45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44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42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17087</v>
      </c>
      <c r="C16642" s="2">
        <v>43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17088</v>
      </c>
      <c r="C16643" s="2">
        <v>43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17089</v>
      </c>
      <c r="C16644" s="2">
        <v>45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17090</v>
      </c>
      <c r="C16645" s="2">
        <v>44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17091</v>
      </c>
      <c r="C16646" s="2">
        <v>43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17092</v>
      </c>
      <c r="C16647" s="2">
        <v>45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17093</v>
      </c>
      <c r="C16648" s="2">
        <v>47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17094</v>
      </c>
      <c r="C16649" s="2">
        <v>47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17095</v>
      </c>
      <c r="C16650" s="2">
        <v>44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17096</v>
      </c>
      <c r="C16651" s="2">
        <v>53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17097</v>
      </c>
      <c r="C16652" s="2">
        <v>52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17098</v>
      </c>
      <c r="C16653" s="2">
        <v>42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17099</v>
      </c>
      <c r="C16654" s="2">
        <v>45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17100</v>
      </c>
      <c r="C16655" s="2">
        <v>45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17101</v>
      </c>
      <c r="C16656" s="2">
        <v>45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17102</v>
      </c>
      <c r="C16657" s="2">
        <v>66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53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17104</v>
      </c>
      <c r="C16659" s="2">
        <v>44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17105</v>
      </c>
      <c r="C16660" s="2">
        <v>45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17106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42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54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17109</v>
      </c>
      <c r="C16664" s="2">
        <v>55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17110</v>
      </c>
      <c r="C16665" s="2">
        <v>44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17111</v>
      </c>
      <c r="C16666" s="2">
        <v>48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17112</v>
      </c>
      <c r="C16667" s="2">
        <v>39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17113</v>
      </c>
      <c r="C16668" s="2">
        <v>40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17114</v>
      </c>
      <c r="C16669" s="2">
        <v>40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17115</v>
      </c>
      <c r="C16670" s="2">
        <v>41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17116</v>
      </c>
      <c r="C16671" s="2">
        <v>42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17117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17119</v>
      </c>
      <c r="C16674" s="2">
        <v>31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17120</v>
      </c>
      <c r="C16675" s="2">
        <v>35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17121</v>
      </c>
      <c r="C16676" s="2">
        <v>48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17122</v>
      </c>
      <c r="C16677" s="2">
        <v>50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17123</v>
      </c>
      <c r="C16678" s="2">
        <v>51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17124</v>
      </c>
      <c r="C16679" s="2">
        <v>29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17125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17126</v>
      </c>
      <c r="C16681" s="2">
        <v>51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17127</v>
      </c>
      <c r="C16682" s="2">
        <v>53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17128</v>
      </c>
      <c r="C16683" s="2">
        <v>54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17129</v>
      </c>
      <c r="C16684" s="2">
        <v>54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17130</v>
      </c>
      <c r="C16685" s="2">
        <v>61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38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17132</v>
      </c>
      <c r="C16687" s="2">
        <v>41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17133</v>
      </c>
      <c r="C16688" s="2">
        <v>42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17134</v>
      </c>
      <c r="C16689" s="2">
        <v>43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17135</v>
      </c>
      <c r="C16690" s="2">
        <v>43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17136</v>
      </c>
      <c r="C16691" s="2">
        <v>46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17137</v>
      </c>
      <c r="C16692" s="2">
        <v>48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17138</v>
      </c>
      <c r="C16693" s="2">
        <v>48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17139</v>
      </c>
      <c r="C16694" s="2">
        <v>48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17140</v>
      </c>
      <c r="C16695" s="2">
        <v>47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17141</v>
      </c>
      <c r="C16696" s="2">
        <v>47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17142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41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48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17145</v>
      </c>
      <c r="C16700" s="2">
        <v>52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17146</v>
      </c>
      <c r="C16701" s="2">
        <v>52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17147</v>
      </c>
      <c r="C16702" s="2">
        <v>36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17148</v>
      </c>
      <c r="C16703" s="2">
        <v>37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17149</v>
      </c>
      <c r="C16704" s="2">
        <v>37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17150</v>
      </c>
      <c r="C16705" s="2">
        <v>36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17151</v>
      </c>
      <c r="C16706" s="2">
        <v>35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17152</v>
      </c>
      <c r="C16707" s="2">
        <v>46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17153</v>
      </c>
      <c r="C16708" s="2">
        <v>47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17154</v>
      </c>
      <c r="C16709" s="2">
        <v>46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17155</v>
      </c>
      <c r="C16710" s="2">
        <v>46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17156</v>
      </c>
      <c r="C16711" s="2">
        <v>46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17157</v>
      </c>
      <c r="C16712" s="2">
        <v>47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17158</v>
      </c>
      <c r="C16713" s="2">
        <v>59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17159</v>
      </c>
      <c r="C16714" s="2">
        <v>61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17160</v>
      </c>
      <c r="C16715" s="2">
        <v>54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17161</v>
      </c>
      <c r="C16716" s="2">
        <v>55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17162</v>
      </c>
      <c r="C16717" s="2">
        <v>50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17163</v>
      </c>
      <c r="C16718" s="2">
        <v>50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17164</v>
      </c>
      <c r="C16719" s="2">
        <v>48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17165</v>
      </c>
      <c r="C16720" s="2">
        <v>46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46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61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58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17169</v>
      </c>
      <c r="C16724" s="2">
        <v>56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17170</v>
      </c>
      <c r="C16725" s="2">
        <v>22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17171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17178</v>
      </c>
      <c r="C16733" s="2">
        <v>42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17179</v>
      </c>
      <c r="C16734" s="2">
        <v>42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17180</v>
      </c>
      <c r="C16735" s="2">
        <v>51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17181</v>
      </c>
      <c r="C16736" s="2">
        <v>54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17182</v>
      </c>
      <c r="C16737" s="2">
        <v>53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17183</v>
      </c>
      <c r="C16738" s="2">
        <v>47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17184</v>
      </c>
      <c r="C16739" s="2">
        <v>46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17185</v>
      </c>
      <c r="C16740" s="2">
        <v>47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17186</v>
      </c>
      <c r="C16741" s="2">
        <v>50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17187</v>
      </c>
      <c r="C16742" s="2">
        <v>50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17188</v>
      </c>
      <c r="C16743" s="2">
        <v>50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17189</v>
      </c>
      <c r="C16744" s="2">
        <v>38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17190</v>
      </c>
      <c r="C16745" s="2">
        <v>37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17191</v>
      </c>
      <c r="C16746" s="2">
        <v>37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17192</v>
      </c>
      <c r="C16747" s="2">
        <v>39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17193</v>
      </c>
      <c r="C16748" s="2">
        <v>38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17194</v>
      </c>
      <c r="C16749" s="2">
        <v>36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17195</v>
      </c>
      <c r="C16750" s="2">
        <v>35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17196</v>
      </c>
      <c r="C16751" s="2">
        <v>51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51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45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17199</v>
      </c>
      <c r="C16754" s="2">
        <v>45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17200</v>
      </c>
      <c r="C16755" s="2">
        <v>59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17201</v>
      </c>
      <c r="C16756" s="2">
        <v>60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17202</v>
      </c>
      <c r="C16757" s="2">
        <v>43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17203</v>
      </c>
      <c r="C16758" s="2">
        <v>47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17204</v>
      </c>
      <c r="C16759" s="2">
        <v>46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17205</v>
      </c>
      <c r="C16760" s="2">
        <v>48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17206</v>
      </c>
      <c r="C16761" s="2">
        <v>46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17207</v>
      </c>
      <c r="C16762" s="2">
        <v>48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17208</v>
      </c>
      <c r="C16763" s="2">
        <v>56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17209</v>
      </c>
      <c r="C16764" s="2">
        <v>55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17210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50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17216</v>
      </c>
      <c r="C16771" s="2">
        <v>57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17217</v>
      </c>
      <c r="C16772" s="2">
        <v>52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17218</v>
      </c>
      <c r="C16773" s="2">
        <v>52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17219</v>
      </c>
      <c r="C16774" s="2">
        <v>49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17220</v>
      </c>
      <c r="C16775" s="2">
        <v>50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17221</v>
      </c>
      <c r="C16776" s="2">
        <v>49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17222</v>
      </c>
      <c r="C16777" s="2">
        <v>51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17223</v>
      </c>
      <c r="C16778" s="2">
        <v>50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47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17226</v>
      </c>
      <c r="C16781" s="2">
        <v>51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17227</v>
      </c>
      <c r="C16782" s="2">
        <v>39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17228</v>
      </c>
      <c r="C16783" s="2">
        <v>39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17229</v>
      </c>
      <c r="C16784" s="2">
        <v>38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17230</v>
      </c>
      <c r="C16785" s="2">
        <v>36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17231</v>
      </c>
      <c r="C16786" s="2">
        <v>47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47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47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50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17235</v>
      </c>
      <c r="C16790" s="2">
        <v>51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17237</v>
      </c>
      <c r="C16792" s="2">
        <v>26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17239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17240</v>
      </c>
      <c r="C16795" s="2">
        <v>28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17241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17242</v>
      </c>
      <c r="C16797" s="2">
        <v>27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17243</v>
      </c>
      <c r="C16798" s="2">
        <v>26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17244</v>
      </c>
      <c r="C16799" s="2">
        <v>24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17245</v>
      </c>
      <c r="C16800" s="2">
        <v>50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17246</v>
      </c>
      <c r="C16801" s="2">
        <v>52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17247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56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17249</v>
      </c>
      <c r="C16804" s="2">
        <v>57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17250</v>
      </c>
      <c r="C16805" s="2">
        <v>56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17251</v>
      </c>
      <c r="C16806" s="2">
        <v>44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44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17255</v>
      </c>
      <c r="C16810" s="2">
        <v>25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17256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17257</v>
      </c>
      <c r="C16812" s="2">
        <v>39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17258</v>
      </c>
      <c r="C16813" s="2">
        <v>49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49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17261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55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17264</v>
      </c>
      <c r="C16819" s="2">
        <v>59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17265</v>
      </c>
      <c r="C16820" s="2">
        <v>53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17266</v>
      </c>
      <c r="C16821" s="2">
        <v>53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17267</v>
      </c>
      <c r="C16822" s="2">
        <v>54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17268</v>
      </c>
      <c r="C16823" s="2">
        <v>56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17269</v>
      </c>
      <c r="C16824" s="2">
        <v>47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17270</v>
      </c>
      <c r="C16825" s="2">
        <v>49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17271</v>
      </c>
      <c r="C16826" s="2">
        <v>50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17272</v>
      </c>
      <c r="C16827" s="2">
        <v>54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17273</v>
      </c>
      <c r="C16828" s="2">
        <v>53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17274</v>
      </c>
      <c r="C16829" s="2">
        <v>45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17275</v>
      </c>
      <c r="C16830" s="2">
        <v>47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17276</v>
      </c>
      <c r="C16831" s="2">
        <v>47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17277</v>
      </c>
      <c r="C16832" s="2">
        <v>19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17278</v>
      </c>
      <c r="C16833" s="2">
        <v>48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50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17280</v>
      </c>
      <c r="C16835" s="2">
        <v>47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17281</v>
      </c>
      <c r="C16836" s="2">
        <v>46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17282</v>
      </c>
      <c r="C16837" s="2">
        <v>44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43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49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17286</v>
      </c>
      <c r="C16841" s="2">
        <v>51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17287</v>
      </c>
      <c r="C16842" s="2">
        <v>50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17288</v>
      </c>
      <c r="C16843" s="2">
        <v>51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43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17290</v>
      </c>
      <c r="C16845" s="2">
        <v>43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17291</v>
      </c>
      <c r="C16846" s="2">
        <v>45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17292</v>
      </c>
      <c r="C16847" s="2">
        <v>45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17293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52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17295</v>
      </c>
      <c r="C16850" s="2">
        <v>53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17296</v>
      </c>
      <c r="C16851" s="2">
        <v>46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17297</v>
      </c>
      <c r="C16852" s="2">
        <v>47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17298</v>
      </c>
      <c r="C16853" s="2">
        <v>47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17299</v>
      </c>
      <c r="C16854" s="2">
        <v>51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17300</v>
      </c>
      <c r="C16855" s="2">
        <v>52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17301</v>
      </c>
      <c r="C16856" s="2">
        <v>53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17302</v>
      </c>
      <c r="C16857" s="2">
        <v>56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17303</v>
      </c>
      <c r="C16858" s="2">
        <v>45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17304</v>
      </c>
      <c r="C16859" s="2">
        <v>44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17305</v>
      </c>
      <c r="C16860" s="2">
        <v>46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17306</v>
      </c>
      <c r="C16861" s="2">
        <v>45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17307</v>
      </c>
      <c r="C16862" s="2">
        <v>54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17308</v>
      </c>
      <c r="C16863" s="2">
        <v>50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17309</v>
      </c>
      <c r="C16864" s="2">
        <v>38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52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17313</v>
      </c>
      <c r="C16868" s="2">
        <v>52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17314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59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56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39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17322</v>
      </c>
      <c r="C16877" s="2">
        <v>42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17323</v>
      </c>
      <c r="C16878" s="2">
        <v>41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17324</v>
      </c>
      <c r="C16879" s="2">
        <v>41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17325</v>
      </c>
      <c r="C16880" s="2">
        <v>42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17326</v>
      </c>
      <c r="C16881" s="2">
        <v>46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17327</v>
      </c>
      <c r="C16882" s="2">
        <v>52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50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17330</v>
      </c>
      <c r="C16885" s="2">
        <v>51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17331</v>
      </c>
      <c r="C16886" s="2">
        <v>53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17332</v>
      </c>
      <c r="C16887" s="2">
        <v>51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17333</v>
      </c>
      <c r="C16888" s="2">
        <v>53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17334</v>
      </c>
      <c r="C16889" s="2">
        <v>51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17335</v>
      </c>
      <c r="C16890" s="2">
        <v>50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17336</v>
      </c>
      <c r="C16891" s="2">
        <v>49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17337</v>
      </c>
      <c r="C16892" s="2">
        <v>40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17338</v>
      </c>
      <c r="C16893" s="2">
        <v>42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17339</v>
      </c>
      <c r="C16894" s="2">
        <v>50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17340</v>
      </c>
      <c r="C16895" s="2">
        <v>52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17341</v>
      </c>
      <c r="C16896" s="2">
        <v>52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17342</v>
      </c>
      <c r="C16897" s="2">
        <v>53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17343</v>
      </c>
      <c r="C16898" s="2">
        <v>53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17344</v>
      </c>
      <c r="C16899" s="2">
        <v>53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17345</v>
      </c>
      <c r="C16900" s="2">
        <v>53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17346</v>
      </c>
      <c r="C16901" s="2">
        <v>52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17347</v>
      </c>
      <c r="C16902" s="2">
        <v>52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17348</v>
      </c>
      <c r="C16903" s="2">
        <v>50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17349</v>
      </c>
      <c r="C16904" s="2">
        <v>50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17350</v>
      </c>
      <c r="C16905" s="2">
        <v>29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17351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17352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45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43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46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17357</v>
      </c>
      <c r="C16912" s="2">
        <v>49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17358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43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17361</v>
      </c>
      <c r="C16916" s="2">
        <v>46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17362</v>
      </c>
      <c r="C16917" s="2">
        <v>46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17363</v>
      </c>
      <c r="C16918" s="2">
        <v>50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17364</v>
      </c>
      <c r="C16919" s="2">
        <v>50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17365</v>
      </c>
      <c r="C16920" s="2">
        <v>50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17366</v>
      </c>
      <c r="C16921" s="2">
        <v>50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17367</v>
      </c>
      <c r="C16922" s="2">
        <v>48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17368</v>
      </c>
      <c r="C16923" s="2">
        <v>56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17369</v>
      </c>
      <c r="C16924" s="2">
        <v>56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17370</v>
      </c>
      <c r="C16925" s="2">
        <v>43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17371</v>
      </c>
      <c r="C16926" s="2">
        <v>43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17372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48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17377</v>
      </c>
      <c r="C16932" s="2">
        <v>49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17378</v>
      </c>
      <c r="C16933" s="2">
        <v>52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17379</v>
      </c>
      <c r="C16934" s="2">
        <v>53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17380</v>
      </c>
      <c r="C16935" s="2">
        <v>43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17381</v>
      </c>
      <c r="C16936" s="2">
        <v>46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17382</v>
      </c>
      <c r="C16937" s="2">
        <v>48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17383</v>
      </c>
      <c r="C16938" s="2">
        <v>48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17384</v>
      </c>
      <c r="C16939" s="2">
        <v>49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17385</v>
      </c>
      <c r="C16940" s="2">
        <v>36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17386</v>
      </c>
      <c r="C16941" s="2">
        <v>37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17387</v>
      </c>
      <c r="C16942" s="2">
        <v>37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17388</v>
      </c>
      <c r="C16943" s="2">
        <v>37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17389</v>
      </c>
      <c r="C16944" s="2">
        <v>37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17390</v>
      </c>
      <c r="C16945" s="2">
        <v>55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17391</v>
      </c>
      <c r="C16946" s="2">
        <v>55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17392</v>
      </c>
      <c r="C16947" s="2">
        <v>53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17393</v>
      </c>
      <c r="C16948" s="2">
        <v>47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17394</v>
      </c>
      <c r="C16949" s="2">
        <v>47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17395</v>
      </c>
      <c r="C16950" s="2">
        <v>47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17396</v>
      </c>
      <c r="C16951" s="2">
        <v>50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17397</v>
      </c>
      <c r="C16952" s="2">
        <v>51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17398</v>
      </c>
      <c r="C16953" s="2">
        <v>51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17399</v>
      </c>
      <c r="C16954" s="2">
        <v>52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17400</v>
      </c>
      <c r="C16955" s="2">
        <v>48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17401</v>
      </c>
      <c r="C16956" s="2">
        <v>50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17402</v>
      </c>
      <c r="C16957" s="2">
        <v>46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17403</v>
      </c>
      <c r="C16958" s="2">
        <v>48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17404</v>
      </c>
      <c r="C16959" s="2">
        <v>56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17405</v>
      </c>
      <c r="C16960" s="2">
        <v>52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17406</v>
      </c>
      <c r="C16961" s="2">
        <v>56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17407</v>
      </c>
      <c r="C16962" s="2">
        <v>54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17408</v>
      </c>
      <c r="C16963" s="2">
        <v>43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47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17411</v>
      </c>
      <c r="C16966" s="2">
        <v>49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17412</v>
      </c>
      <c r="C16967" s="2">
        <v>50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17413</v>
      </c>
      <c r="C16968" s="2">
        <v>41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17414</v>
      </c>
      <c r="C16969" s="2">
        <v>44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17415</v>
      </c>
      <c r="C16970" s="2">
        <v>43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17416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10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17420</v>
      </c>
      <c r="C16975" s="2">
        <v>10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17421</v>
      </c>
      <c r="C16976" s="2">
        <v>14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17422</v>
      </c>
      <c r="C16977" s="2">
        <v>12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17423</v>
      </c>
      <c r="C16978" s="2">
        <v>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17424</v>
      </c>
      <c r="C16979" s="2">
        <v>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17425</v>
      </c>
      <c r="C16980" s="2">
        <v>10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17426</v>
      </c>
      <c r="C16981" s="2">
        <v>12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17427</v>
      </c>
      <c r="C16982" s="2">
        <v>10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17428</v>
      </c>
      <c r="C16983" s="2">
        <v>10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17429</v>
      </c>
      <c r="C16984" s="2">
        <v>11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17430</v>
      </c>
      <c r="C16985" s="2">
        <v>43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17431</v>
      </c>
      <c r="C16986" s="2">
        <v>35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17432</v>
      </c>
      <c r="C16987" s="2">
        <v>53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35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17434</v>
      </c>
      <c r="C16989" s="2">
        <v>36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17435</v>
      </c>
      <c r="C16990" s="2">
        <v>35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17436</v>
      </c>
      <c r="C16991" s="2">
        <v>34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17437</v>
      </c>
      <c r="C16992" s="2">
        <v>45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17438</v>
      </c>
      <c r="C16993" s="2">
        <v>43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17439</v>
      </c>
      <c r="C16994" s="2">
        <v>51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17440</v>
      </c>
      <c r="C16995" s="2">
        <v>54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17441</v>
      </c>
      <c r="C16996" s="2">
        <v>51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53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17443</v>
      </c>
      <c r="C16998" s="2">
        <v>53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17444</v>
      </c>
      <c r="C16999" s="2">
        <v>52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17445</v>
      </c>
      <c r="C17000" s="2">
        <v>49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17446</v>
      </c>
      <c r="C17001" s="2">
        <v>53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17447</v>
      </c>
      <c r="C17002" s="2">
        <v>39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17448</v>
      </c>
      <c r="C17003" s="2">
        <v>40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17449</v>
      </c>
      <c r="C17004" s="2">
        <v>39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17450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48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17452</v>
      </c>
      <c r="C17007" s="2">
        <v>44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17453</v>
      </c>
      <c r="C17008" s="2">
        <v>48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17454</v>
      </c>
      <c r="C17009" s="2">
        <v>47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17455</v>
      </c>
      <c r="C17010" s="2">
        <v>39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17456</v>
      </c>
      <c r="C17011" s="2">
        <v>40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17457</v>
      </c>
      <c r="C17012" s="2">
        <v>39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17458</v>
      </c>
      <c r="C17013" s="2">
        <v>49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17459</v>
      </c>
      <c r="C17014" s="2">
        <v>28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17460</v>
      </c>
      <c r="C17015" s="2">
        <v>30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17461</v>
      </c>
      <c r="C17016" s="2">
        <v>30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17462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17463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31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17465</v>
      </c>
      <c r="C17020" s="2">
        <v>43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44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46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46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47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17470</v>
      </c>
      <c r="C17025" s="2">
        <v>45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17471</v>
      </c>
      <c r="C17026" s="2">
        <v>46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17472</v>
      </c>
      <c r="C17027" s="2">
        <v>47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17473</v>
      </c>
      <c r="C17028" s="2">
        <v>47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17474</v>
      </c>
      <c r="C17029" s="2">
        <v>46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17475</v>
      </c>
      <c r="C17030" s="2">
        <v>43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17476</v>
      </c>
      <c r="C17031" s="2">
        <v>37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17477</v>
      </c>
      <c r="C17032" s="2">
        <v>39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17478</v>
      </c>
      <c r="C17033" s="2">
        <v>37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17479</v>
      </c>
      <c r="C17034" s="2">
        <v>35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17480</v>
      </c>
      <c r="C17035" s="2">
        <v>36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17481</v>
      </c>
      <c r="C17036" s="2">
        <v>34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17482</v>
      </c>
      <c r="C17037" s="2">
        <v>49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17485</v>
      </c>
      <c r="C17040" s="2">
        <v>23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17486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43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10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10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35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17507</v>
      </c>
      <c r="C17062" s="2">
        <v>33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17508</v>
      </c>
      <c r="C17063" s="2">
        <v>37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17509</v>
      </c>
      <c r="C17064" s="2">
        <v>39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17510</v>
      </c>
      <c r="C17065" s="2">
        <v>36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17511</v>
      </c>
      <c r="C17066" s="2">
        <v>39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17512</v>
      </c>
      <c r="C17067" s="2">
        <v>40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17513</v>
      </c>
      <c r="C17068" s="2">
        <v>39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17514</v>
      </c>
      <c r="C17069" s="2">
        <v>40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17515</v>
      </c>
      <c r="C17070" s="2">
        <v>42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17516</v>
      </c>
      <c r="C17071" s="2">
        <v>44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17517</v>
      </c>
      <c r="C17072" s="2">
        <v>41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17518</v>
      </c>
      <c r="C17073" s="2">
        <v>41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17519</v>
      </c>
      <c r="C17074" s="2">
        <v>39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17520</v>
      </c>
      <c r="C17075" s="2">
        <v>38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17521</v>
      </c>
      <c r="C17076" s="2">
        <v>38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17522</v>
      </c>
      <c r="C17077" s="2">
        <v>40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17523</v>
      </c>
      <c r="C17078" s="2">
        <v>37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17524</v>
      </c>
      <c r="C17079" s="2">
        <v>39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17525</v>
      </c>
      <c r="C17080" s="2">
        <v>46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17526</v>
      </c>
      <c r="C17081" s="2">
        <v>48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17527</v>
      </c>
      <c r="C17082" s="2">
        <v>47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17528</v>
      </c>
      <c r="C17083" s="2">
        <v>52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56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17530</v>
      </c>
      <c r="C17085" s="2">
        <v>57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17531</v>
      </c>
      <c r="C17086" s="2">
        <v>49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49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45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41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41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17542</v>
      </c>
      <c r="C17097" s="2">
        <v>43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17543</v>
      </c>
      <c r="C17098" s="2">
        <v>43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17544</v>
      </c>
      <c r="C17099" s="2">
        <v>43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17545</v>
      </c>
      <c r="C17100" s="2">
        <v>42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17546</v>
      </c>
      <c r="C17101" s="2">
        <v>41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17547</v>
      </c>
      <c r="C17102" s="2">
        <v>43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17548</v>
      </c>
      <c r="C17103" s="2">
        <v>67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64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46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17551</v>
      </c>
      <c r="C17106" s="2">
        <v>47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17552</v>
      </c>
      <c r="C17107" s="2">
        <v>59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17553</v>
      </c>
      <c r="C17108" s="2">
        <v>59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17554</v>
      </c>
      <c r="C17109" s="2">
        <v>57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17555</v>
      </c>
      <c r="C17110" s="2">
        <v>43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46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17557</v>
      </c>
      <c r="C17112" s="2">
        <v>48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17558</v>
      </c>
      <c r="C17113" s="2">
        <v>48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43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17560</v>
      </c>
      <c r="C17115" s="2">
        <v>46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17561</v>
      </c>
      <c r="C17116" s="2">
        <v>47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17562</v>
      </c>
      <c r="C17117" s="2">
        <v>47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17563</v>
      </c>
      <c r="C17118" s="2">
        <v>45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17564</v>
      </c>
      <c r="C17119" s="2">
        <v>45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17565</v>
      </c>
      <c r="C17120" s="2">
        <v>46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17566</v>
      </c>
      <c r="C17121" s="2">
        <v>46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17567</v>
      </c>
      <c r="C17122" s="2">
        <v>46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17568</v>
      </c>
      <c r="C17123" s="2">
        <v>42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17569</v>
      </c>
      <c r="C17124" s="2">
        <v>42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17570</v>
      </c>
      <c r="C17125" s="2">
        <v>43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17571</v>
      </c>
      <c r="C17126" s="2">
        <v>45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39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17573</v>
      </c>
      <c r="C17128" s="2">
        <v>38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17574</v>
      </c>
      <c r="C17129" s="2">
        <v>38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17575</v>
      </c>
      <c r="C17130" s="2">
        <v>49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17577</v>
      </c>
      <c r="C17132" s="2">
        <v>41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17578</v>
      </c>
      <c r="C17133" s="2">
        <v>41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17579</v>
      </c>
      <c r="C17134" s="2">
        <v>52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43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17581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43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17583</v>
      </c>
      <c r="C17138" s="2">
        <v>42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17584</v>
      </c>
      <c r="C17139" s="2">
        <v>42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17585</v>
      </c>
      <c r="C17140" s="2">
        <v>44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17586</v>
      </c>
      <c r="C17141" s="2">
        <v>47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17587</v>
      </c>
      <c r="C17142" s="2">
        <v>52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17588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55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17590</v>
      </c>
      <c r="C17145" s="2">
        <v>57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17591</v>
      </c>
      <c r="C17146" s="2">
        <v>57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17592</v>
      </c>
      <c r="C17147" s="2">
        <v>49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17593</v>
      </c>
      <c r="C17148" s="2">
        <v>49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17594</v>
      </c>
      <c r="C17149" s="2">
        <v>41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17595</v>
      </c>
      <c r="C17150" s="2">
        <v>44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17596</v>
      </c>
      <c r="C17151" s="2">
        <v>44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17597</v>
      </c>
      <c r="C17152" s="2">
        <v>24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17598</v>
      </c>
      <c r="C17153" s="2">
        <v>53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17599</v>
      </c>
      <c r="C17154" s="2">
        <v>57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17600</v>
      </c>
      <c r="C17155" s="2">
        <v>43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17601</v>
      </c>
      <c r="C17156" s="2">
        <v>44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17602</v>
      </c>
      <c r="C17157" s="2">
        <v>45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17603</v>
      </c>
      <c r="C17158" s="2">
        <v>45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17604</v>
      </c>
      <c r="C17159" s="2">
        <v>45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17605</v>
      </c>
      <c r="C17160" s="2">
        <v>38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17606</v>
      </c>
      <c r="C17161" s="2">
        <v>42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17607</v>
      </c>
      <c r="C17162" s="2">
        <v>44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17608</v>
      </c>
      <c r="C17163" s="2">
        <v>44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17609</v>
      </c>
      <c r="C17164" s="2">
        <v>45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17610</v>
      </c>
      <c r="C17165" s="2">
        <v>44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17611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51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17616</v>
      </c>
      <c r="C17171" s="2">
        <v>51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17617</v>
      </c>
      <c r="C17172" s="2">
        <v>48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49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17619</v>
      </c>
      <c r="C17174" s="2">
        <v>50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17620</v>
      </c>
      <c r="C17175" s="2">
        <v>45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17621</v>
      </c>
      <c r="C17176" s="2">
        <v>45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17622</v>
      </c>
      <c r="C17177" s="2">
        <v>40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17623</v>
      </c>
      <c r="C17178" s="2">
        <v>42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17624</v>
      </c>
      <c r="C17179" s="2">
        <v>41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17625</v>
      </c>
      <c r="C17180" s="2">
        <v>50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17626</v>
      </c>
      <c r="C17181" s="2">
        <v>49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17627</v>
      </c>
      <c r="C17182" s="2">
        <v>45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17628</v>
      </c>
      <c r="C17183" s="2">
        <v>48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17629</v>
      </c>
      <c r="C17184" s="2">
        <v>47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17630</v>
      </c>
      <c r="C17185" s="2">
        <v>49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17631</v>
      </c>
      <c r="C17186" s="2">
        <v>59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46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17633</v>
      </c>
      <c r="C17188" s="2">
        <v>46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17634</v>
      </c>
      <c r="C17189" s="2">
        <v>46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17635</v>
      </c>
      <c r="C17190" s="2">
        <v>38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17636</v>
      </c>
      <c r="C17191" s="2">
        <v>37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17637</v>
      </c>
      <c r="C17192" s="2">
        <v>39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17638</v>
      </c>
      <c r="C17193" s="2">
        <v>41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17639</v>
      </c>
      <c r="C17194" s="2">
        <v>44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43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17642</v>
      </c>
      <c r="C17197" s="2">
        <v>45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17643</v>
      </c>
      <c r="C17198" s="2">
        <v>45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17644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46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17647</v>
      </c>
      <c r="C17202" s="2">
        <v>46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17648</v>
      </c>
      <c r="C17203" s="2">
        <v>52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40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17650</v>
      </c>
      <c r="C17205" s="2">
        <v>40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17651</v>
      </c>
      <c r="C17206" s="2">
        <v>57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17652</v>
      </c>
      <c r="C17207" s="2">
        <v>58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17653</v>
      </c>
      <c r="C17208" s="2">
        <v>46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17654</v>
      </c>
      <c r="C17209" s="2">
        <v>46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17655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49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50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44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17662</v>
      </c>
      <c r="C17217" s="2">
        <v>41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17663</v>
      </c>
      <c r="C17218" s="2">
        <v>43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17664</v>
      </c>
      <c r="C17219" s="2">
        <v>50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17665</v>
      </c>
      <c r="C17220" s="2">
        <v>53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17666</v>
      </c>
      <c r="C17221" s="2">
        <v>53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17667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44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46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17670</v>
      </c>
      <c r="C17225" s="2">
        <v>48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17671</v>
      </c>
      <c r="C17226" s="2">
        <v>44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17673</v>
      </c>
      <c r="C17228" s="2">
        <v>22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17674</v>
      </c>
      <c r="C17229" s="2">
        <v>15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17675</v>
      </c>
      <c r="C17230" s="2">
        <v>51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17676</v>
      </c>
      <c r="C17231" s="2">
        <v>53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17677</v>
      </c>
      <c r="C17232" s="2">
        <v>19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17678</v>
      </c>
      <c r="C17233" s="2">
        <v>20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17679</v>
      </c>
      <c r="C17234" s="2">
        <v>41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17680</v>
      </c>
      <c r="C17235" s="2">
        <v>46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17681</v>
      </c>
      <c r="C17236" s="2">
        <v>47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17682</v>
      </c>
      <c r="C17237" s="2">
        <v>43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17683</v>
      </c>
      <c r="C17238" s="2">
        <v>36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17684</v>
      </c>
      <c r="C17239" s="2">
        <v>36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17685</v>
      </c>
      <c r="C17240" s="2">
        <v>35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17686</v>
      </c>
      <c r="C17241" s="2">
        <v>34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17687</v>
      </c>
      <c r="C17242" s="2">
        <v>40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17688</v>
      </c>
      <c r="C17243" s="2">
        <v>41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17689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40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17693</v>
      </c>
      <c r="C17248" s="2">
        <v>39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17694</v>
      </c>
      <c r="C17249" s="2">
        <v>41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17695</v>
      </c>
      <c r="C17250" s="2">
        <v>41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17696</v>
      </c>
      <c r="C17251" s="2">
        <v>40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17697</v>
      </c>
      <c r="C17252" s="2">
        <v>39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17698</v>
      </c>
      <c r="C17253" s="2">
        <v>40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17699</v>
      </c>
      <c r="C17254" s="2">
        <v>39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17700</v>
      </c>
      <c r="C17255" s="2">
        <v>40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17701</v>
      </c>
      <c r="C17256" s="2">
        <v>38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17702</v>
      </c>
      <c r="C17257" s="2">
        <v>38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17703</v>
      </c>
      <c r="C17258" s="2">
        <v>38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17704</v>
      </c>
      <c r="C17259" s="2">
        <v>45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51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47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48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17712</v>
      </c>
      <c r="C17267" s="2">
        <v>48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17713</v>
      </c>
      <c r="C17268" s="2">
        <v>48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17714</v>
      </c>
      <c r="C17269" s="2">
        <v>45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17715</v>
      </c>
      <c r="C17270" s="2">
        <v>46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17716</v>
      </c>
      <c r="C17271" s="2">
        <v>38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17717</v>
      </c>
      <c r="C17272" s="2">
        <v>39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17718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17719</v>
      </c>
      <c r="C17274" s="2">
        <v>37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17720</v>
      </c>
      <c r="C17275" s="2">
        <v>37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17721</v>
      </c>
      <c r="C17276" s="2">
        <v>47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17722</v>
      </c>
      <c r="C17277" s="2">
        <v>46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17723</v>
      </c>
      <c r="C17278" s="2">
        <v>47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17724</v>
      </c>
      <c r="C17279" s="2">
        <v>46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17725</v>
      </c>
      <c r="C17280" s="2">
        <v>42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17726</v>
      </c>
      <c r="C17281" s="2">
        <v>43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17727</v>
      </c>
      <c r="C17282" s="2">
        <v>41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17728</v>
      </c>
      <c r="C17283" s="2">
        <v>43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17729</v>
      </c>
      <c r="C17284" s="2">
        <v>43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17730</v>
      </c>
      <c r="C17285" s="2">
        <v>42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17731</v>
      </c>
      <c r="C17286" s="2">
        <v>40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17732</v>
      </c>
      <c r="C17287" s="2">
        <v>40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17733</v>
      </c>
      <c r="C17288" s="2">
        <v>37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17734</v>
      </c>
      <c r="C17289" s="2">
        <v>44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17735</v>
      </c>
      <c r="C17290" s="2">
        <v>43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17736</v>
      </c>
      <c r="C17291" s="2">
        <v>47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17737</v>
      </c>
      <c r="C17292" s="2">
        <v>47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17738</v>
      </c>
      <c r="C17293" s="2">
        <v>49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17739</v>
      </c>
      <c r="C17294" s="2">
        <v>49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17740</v>
      </c>
      <c r="C17295" s="2">
        <v>42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17741</v>
      </c>
      <c r="C17296" s="2">
        <v>42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17742</v>
      </c>
      <c r="C17297" s="2">
        <v>39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17743</v>
      </c>
      <c r="C17298" s="2">
        <v>51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17744</v>
      </c>
      <c r="C17299" s="2">
        <v>52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17745</v>
      </c>
      <c r="C17300" s="2">
        <v>52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17746</v>
      </c>
      <c r="C17301" s="2">
        <v>51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17747</v>
      </c>
      <c r="C17302" s="2">
        <v>48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24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17750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17751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23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17754</v>
      </c>
      <c r="C17309" s="2">
        <v>22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17755</v>
      </c>
      <c r="C17310" s="2">
        <v>42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17756</v>
      </c>
      <c r="C17311" s="2">
        <v>41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17757</v>
      </c>
      <c r="C17312" s="2">
        <v>39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17758</v>
      </c>
      <c r="C17313" s="2">
        <v>42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17759</v>
      </c>
      <c r="C17314" s="2">
        <v>45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17760</v>
      </c>
      <c r="C17315" s="2">
        <v>53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17761</v>
      </c>
      <c r="C17316" s="2">
        <v>52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17762</v>
      </c>
      <c r="C17317" s="2">
        <v>51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17763</v>
      </c>
      <c r="C17318" s="2">
        <v>54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17764</v>
      </c>
      <c r="C17319" s="2">
        <v>46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17765</v>
      </c>
      <c r="C17320" s="2">
        <v>46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17766</v>
      </c>
      <c r="C17321" s="2">
        <v>49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17767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51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48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17772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17773</v>
      </c>
      <c r="C17328" s="2">
        <v>13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17774</v>
      </c>
      <c r="C17329" s="2">
        <v>45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42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40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17777</v>
      </c>
      <c r="C17332" s="2">
        <v>45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17778</v>
      </c>
      <c r="C17333" s="2">
        <v>48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17779</v>
      </c>
      <c r="C17334" s="2">
        <v>47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17780</v>
      </c>
      <c r="C17335" s="2">
        <v>44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17781</v>
      </c>
      <c r="C17336" s="2">
        <v>47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17782</v>
      </c>
      <c r="C17337" s="2">
        <v>47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17783</v>
      </c>
      <c r="C17338" s="2">
        <v>45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17784</v>
      </c>
      <c r="C17339" s="2">
        <v>48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17785</v>
      </c>
      <c r="C17340" s="2">
        <v>42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17786</v>
      </c>
      <c r="C17341" s="2">
        <v>43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17787</v>
      </c>
      <c r="C17342" s="2">
        <v>44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17788</v>
      </c>
      <c r="C17343" s="2">
        <v>52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17789</v>
      </c>
      <c r="C17344" s="2">
        <v>52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17790</v>
      </c>
      <c r="C17345" s="2">
        <v>48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17791</v>
      </c>
      <c r="C17346" s="2">
        <v>50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17792</v>
      </c>
      <c r="C17347" s="2">
        <v>49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17793</v>
      </c>
      <c r="C17348" s="2">
        <v>46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44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52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17796</v>
      </c>
      <c r="C17351" s="2">
        <v>25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17797</v>
      </c>
      <c r="C17352" s="2">
        <v>47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17798</v>
      </c>
      <c r="C17353" s="2">
        <v>48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17799</v>
      </c>
      <c r="C17354" s="2">
        <v>40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17800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52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51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40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43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42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17808</v>
      </c>
      <c r="C17363" s="2">
        <v>45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17809</v>
      </c>
      <c r="C17364" s="2">
        <v>49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48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47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49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17813</v>
      </c>
      <c r="C17368" s="2">
        <v>52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17814</v>
      </c>
      <c r="C17369" s="2">
        <v>52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17815</v>
      </c>
      <c r="C17370" s="2">
        <v>53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17816</v>
      </c>
      <c r="C17371" s="2">
        <v>44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33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17821</v>
      </c>
      <c r="C17376" s="2">
        <v>35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17822</v>
      </c>
      <c r="C17377" s="2">
        <v>36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17823</v>
      </c>
      <c r="C17378" s="2">
        <v>36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17824</v>
      </c>
      <c r="C17379" s="2">
        <v>54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17825</v>
      </c>
      <c r="C17380" s="2">
        <v>55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17826</v>
      </c>
      <c r="C17381" s="2">
        <v>53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17827</v>
      </c>
      <c r="C17382" s="2">
        <v>47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17828</v>
      </c>
      <c r="C17383" s="2">
        <v>48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17829</v>
      </c>
      <c r="C17384" s="2">
        <v>44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17830</v>
      </c>
      <c r="C17385" s="2">
        <v>43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17831</v>
      </c>
      <c r="C17386" s="2">
        <v>41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17832</v>
      </c>
      <c r="C17387" s="2">
        <v>42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17833</v>
      </c>
      <c r="C17388" s="2">
        <v>45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17834</v>
      </c>
      <c r="C17389" s="2">
        <v>41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41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17836</v>
      </c>
      <c r="C17391" s="2">
        <v>38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17837</v>
      </c>
      <c r="C17392" s="2">
        <v>36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17838</v>
      </c>
      <c r="C17393" s="2">
        <v>36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17839</v>
      </c>
      <c r="C17394" s="2">
        <v>49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17840</v>
      </c>
      <c r="C17395" s="2">
        <v>48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17841</v>
      </c>
      <c r="C17396" s="2">
        <v>46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17842</v>
      </c>
      <c r="C17397" s="2">
        <v>46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17843</v>
      </c>
      <c r="C17398" s="2">
        <v>39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17844</v>
      </c>
      <c r="C17399" s="2">
        <v>36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17845</v>
      </c>
      <c r="C17400" s="2">
        <v>36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17846</v>
      </c>
      <c r="C17401" s="2">
        <v>38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17847</v>
      </c>
      <c r="C17402" s="2">
        <v>43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17848</v>
      </c>
      <c r="C17403" s="2">
        <v>45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17849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43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23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17855</v>
      </c>
      <c r="C17410" s="2">
        <v>33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17856</v>
      </c>
      <c r="C17411" s="2">
        <v>34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17857</v>
      </c>
      <c r="C17412" s="2">
        <v>34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17858</v>
      </c>
      <c r="C17413" s="2">
        <v>46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17859</v>
      </c>
      <c r="C17414" s="2">
        <v>47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17860</v>
      </c>
      <c r="C17415" s="2">
        <v>48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17861</v>
      </c>
      <c r="C17416" s="2">
        <v>47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17862</v>
      </c>
      <c r="C17417" s="2">
        <v>44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17863</v>
      </c>
      <c r="C17418" s="2">
        <v>43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17864</v>
      </c>
      <c r="C17419" s="2">
        <v>43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17865</v>
      </c>
      <c r="C17420" s="2">
        <v>41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17866</v>
      </c>
      <c r="C17421" s="2">
        <v>43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17867</v>
      </c>
      <c r="C17422" s="2">
        <v>43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17868</v>
      </c>
      <c r="C17423" s="2">
        <v>38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17869</v>
      </c>
      <c r="C17424" s="2">
        <v>41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17870</v>
      </c>
      <c r="C17425" s="2">
        <v>40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17871</v>
      </c>
      <c r="C17426" s="2">
        <v>46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17872</v>
      </c>
      <c r="C17427" s="2">
        <v>45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17873</v>
      </c>
      <c r="C17428" s="2">
        <v>43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17874</v>
      </c>
      <c r="C17429" s="2">
        <v>45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17875</v>
      </c>
      <c r="C17430" s="2">
        <v>46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17876</v>
      </c>
      <c r="C17431" s="2">
        <v>46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17877</v>
      </c>
      <c r="C17432" s="2">
        <v>47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17878</v>
      </c>
      <c r="C17433" s="2">
        <v>43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17879</v>
      </c>
      <c r="C17434" s="2">
        <v>46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17880</v>
      </c>
      <c r="C17435" s="2">
        <v>45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17881</v>
      </c>
      <c r="C17436" s="2">
        <v>44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17882</v>
      </c>
      <c r="C17437" s="2">
        <v>44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17883</v>
      </c>
      <c r="C17438" s="2">
        <v>45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17884</v>
      </c>
      <c r="C17439" s="2">
        <v>41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17885</v>
      </c>
      <c r="C17440" s="2">
        <v>41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17886</v>
      </c>
      <c r="C17441" s="2">
        <v>42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17887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51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17890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48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17892</v>
      </c>
      <c r="C17447" s="2">
        <v>46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17893</v>
      </c>
      <c r="C17448" s="2">
        <v>47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17894</v>
      </c>
      <c r="C17449" s="2">
        <v>44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17895</v>
      </c>
      <c r="C17450" s="2">
        <v>45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17896</v>
      </c>
      <c r="C17451" s="2">
        <v>45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17897</v>
      </c>
      <c r="C17452" s="2">
        <v>42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17898</v>
      </c>
      <c r="C17453" s="2">
        <v>43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17899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44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47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17903</v>
      </c>
      <c r="C17458" s="2">
        <v>48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17904</v>
      </c>
      <c r="C17459" s="2">
        <v>61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51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17906</v>
      </c>
      <c r="C17461" s="2">
        <v>52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17907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50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17915</v>
      </c>
      <c r="C17470" s="2">
        <v>50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17916</v>
      </c>
      <c r="C17471" s="2">
        <v>50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17917</v>
      </c>
      <c r="C17472" s="2">
        <v>49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17918</v>
      </c>
      <c r="C17473" s="2">
        <v>49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17919</v>
      </c>
      <c r="C17474" s="2">
        <v>40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17920</v>
      </c>
      <c r="C17475" s="2">
        <v>41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17921</v>
      </c>
      <c r="C17476" s="2">
        <v>41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17922</v>
      </c>
      <c r="C17477" s="2">
        <v>48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17923</v>
      </c>
      <c r="C17478" s="2">
        <v>47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17924</v>
      </c>
      <c r="C17479" s="2">
        <v>47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17925</v>
      </c>
      <c r="C17480" s="2">
        <v>47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17926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52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17928</v>
      </c>
      <c r="C17483" s="2">
        <v>46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49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43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17931</v>
      </c>
      <c r="C17486" s="2">
        <v>43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17932</v>
      </c>
      <c r="C17487" s="2">
        <v>50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17933</v>
      </c>
      <c r="C17488" s="2">
        <v>50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17934</v>
      </c>
      <c r="C17489" s="2">
        <v>53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17935</v>
      </c>
      <c r="C17490" s="2">
        <v>49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17936</v>
      </c>
      <c r="C17491" s="2">
        <v>50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17937</v>
      </c>
      <c r="C17492" s="2">
        <v>49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17938</v>
      </c>
      <c r="C17493" s="2">
        <v>48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17939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44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17942</v>
      </c>
      <c r="C17497" s="2">
        <v>45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17943</v>
      </c>
      <c r="C17498" s="2">
        <v>45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17944</v>
      </c>
      <c r="C17499" s="2">
        <v>44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17945</v>
      </c>
      <c r="C17500" s="2">
        <v>46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17946</v>
      </c>
      <c r="C17501" s="2">
        <v>45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17947</v>
      </c>
      <c r="C17502" s="2">
        <v>48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34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17950</v>
      </c>
      <c r="C17505" s="2">
        <v>31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17951</v>
      </c>
      <c r="C17506" s="2">
        <v>32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17952</v>
      </c>
      <c r="C17507" s="2">
        <v>49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17953</v>
      </c>
      <c r="C17508" s="2">
        <v>47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17954</v>
      </c>
      <c r="C17509" s="2">
        <v>50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17955</v>
      </c>
      <c r="C17510" s="2">
        <v>48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17956</v>
      </c>
      <c r="C17511" s="2">
        <v>50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17957</v>
      </c>
      <c r="C17512" s="2">
        <v>37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17958</v>
      </c>
      <c r="C17513" s="2">
        <v>38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17959</v>
      </c>
      <c r="C17514" s="2">
        <v>37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17960</v>
      </c>
      <c r="C17515" s="2">
        <v>37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17961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17962</v>
      </c>
      <c r="C17517" s="2">
        <v>38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17963</v>
      </c>
      <c r="C17518" s="2">
        <v>60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17964</v>
      </c>
      <c r="C17519" s="2">
        <v>60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17965</v>
      </c>
      <c r="C17520" s="2">
        <v>45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17966</v>
      </c>
      <c r="C17521" s="2">
        <v>48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17967</v>
      </c>
      <c r="C17522" s="2">
        <v>48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17968</v>
      </c>
      <c r="C17523" s="2">
        <v>48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17969</v>
      </c>
      <c r="C17524" s="2">
        <v>49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17970</v>
      </c>
      <c r="C17525" s="2">
        <v>48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17971</v>
      </c>
      <c r="C17526" s="2">
        <v>54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17972</v>
      </c>
      <c r="C17527" s="2">
        <v>47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17973</v>
      </c>
      <c r="C17528" s="2">
        <v>58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56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41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17976</v>
      </c>
      <c r="C17531" s="2">
        <v>41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17977</v>
      </c>
      <c r="C17532" s="2">
        <v>41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17978</v>
      </c>
      <c r="C17533" s="2">
        <v>43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17979</v>
      </c>
      <c r="C17534" s="2">
        <v>50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42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17989</v>
      </c>
      <c r="C17544" s="2">
        <v>42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17990</v>
      </c>
      <c r="C17545" s="2">
        <v>43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17991</v>
      </c>
      <c r="C17546" s="2">
        <v>46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17992</v>
      </c>
      <c r="C17547" s="2">
        <v>44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17993</v>
      </c>
      <c r="C17548" s="2">
        <v>46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17994</v>
      </c>
      <c r="C17549" s="2">
        <v>46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17995</v>
      </c>
      <c r="C17550" s="2">
        <v>54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17997</v>
      </c>
      <c r="C17552" s="2">
        <v>39</v>
      </c>
      <c r="D17552" s="2" t="s">
        <v>450</v>
      </c>
      <c r="E17552" s="2"/>
      <c r="F17552" s="2"/>
      <c r="G17552" s="2"/>
      <c r="H17552" s="2"/>
    </row>
    <row r="17553" spans="2:8">
      <c r="B17553" s="2" t="s">
        <v>17998</v>
      </c>
      <c r="C17553" s="2">
        <v>38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17999</v>
      </c>
      <c r="C17554" s="2">
        <v>42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18000</v>
      </c>
      <c r="C17555" s="2">
        <v>42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18001</v>
      </c>
      <c r="C17556" s="2">
        <v>45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18002</v>
      </c>
      <c r="C17557" s="2">
        <v>43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18003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11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18005</v>
      </c>
      <c r="C17560" s="2">
        <v>30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18006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18007</v>
      </c>
      <c r="C17562" s="2">
        <v>28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18008</v>
      </c>
      <c r="C17563" s="2">
        <v>46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18009</v>
      </c>
      <c r="C17564" s="2">
        <v>47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18010</v>
      </c>
      <c r="C17565" s="2">
        <v>21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18011</v>
      </c>
      <c r="C17566" s="2">
        <v>43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18012</v>
      </c>
      <c r="C17567" s="2">
        <v>45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18013</v>
      </c>
      <c r="C17568" s="2">
        <v>44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18014</v>
      </c>
      <c r="C17569" s="2">
        <v>44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18015</v>
      </c>
      <c r="C17570" s="2">
        <v>47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18016</v>
      </c>
      <c r="C17571" s="2">
        <v>48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18017</v>
      </c>
      <c r="C17572" s="2">
        <v>44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18018</v>
      </c>
      <c r="C17573" s="2">
        <v>48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18019</v>
      </c>
      <c r="C17574" s="2">
        <v>44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18020</v>
      </c>
      <c r="C17575" s="2">
        <v>47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18021</v>
      </c>
      <c r="C17576" s="2">
        <v>46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18022</v>
      </c>
      <c r="C17577" s="2">
        <v>46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18023</v>
      </c>
      <c r="C17578" s="2">
        <v>45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18024</v>
      </c>
      <c r="C17579" s="2">
        <v>46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18025</v>
      </c>
      <c r="C17580" s="2">
        <v>45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18026</v>
      </c>
      <c r="C17581" s="2">
        <v>46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18027</v>
      </c>
      <c r="C17582" s="2">
        <v>55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18028</v>
      </c>
      <c r="C17583" s="2">
        <v>31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18029</v>
      </c>
      <c r="C17584" s="2">
        <v>43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43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18031</v>
      </c>
      <c r="C17586" s="2">
        <v>44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18032</v>
      </c>
      <c r="C17587" s="2">
        <v>44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18033</v>
      </c>
      <c r="C17588" s="2">
        <v>45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18034</v>
      </c>
      <c r="C17589" s="2">
        <v>42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18035</v>
      </c>
      <c r="C17590" s="2">
        <v>43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18036</v>
      </c>
      <c r="C17591" s="2">
        <v>43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18037</v>
      </c>
      <c r="C17592" s="2">
        <v>43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18038</v>
      </c>
      <c r="C17593" s="2">
        <v>36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18039</v>
      </c>
      <c r="C17594" s="2">
        <v>38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18040</v>
      </c>
      <c r="C17595" s="2">
        <v>43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51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18042</v>
      </c>
      <c r="C17597" s="2">
        <v>49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18043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42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18045</v>
      </c>
      <c r="C17600" s="2">
        <v>45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18046</v>
      </c>
      <c r="C17601" s="2">
        <v>44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18047</v>
      </c>
      <c r="C17602" s="2">
        <v>46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18048</v>
      </c>
      <c r="C17603" s="2">
        <v>42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18049</v>
      </c>
      <c r="C17604" s="2">
        <v>42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18050</v>
      </c>
      <c r="C17605" s="2">
        <v>43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18051</v>
      </c>
      <c r="C17606" s="2">
        <v>43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18052</v>
      </c>
      <c r="C17607" s="2">
        <v>48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18053</v>
      </c>
      <c r="C17608" s="2">
        <v>47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18054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43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18056</v>
      </c>
      <c r="C17611" s="2">
        <v>43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18057</v>
      </c>
      <c r="C17612" s="2">
        <v>45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18058</v>
      </c>
      <c r="C17613" s="2">
        <v>46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18059</v>
      </c>
      <c r="C17614" s="2">
        <v>44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18060</v>
      </c>
      <c r="C17615" s="2">
        <v>43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18061</v>
      </c>
      <c r="C17616" s="2">
        <v>47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18062</v>
      </c>
      <c r="C17617" s="2">
        <v>45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18063</v>
      </c>
      <c r="C17618" s="2">
        <v>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18064</v>
      </c>
      <c r="C17619" s="2">
        <v>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18065</v>
      </c>
      <c r="C17620" s="2">
        <v>6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18066</v>
      </c>
      <c r="C17621" s="2">
        <v>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18067</v>
      </c>
      <c r="C17622" s="2">
        <v>37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18069</v>
      </c>
      <c r="C17624" s="2">
        <v>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18070</v>
      </c>
      <c r="C17625" s="2">
        <v>46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18071</v>
      </c>
      <c r="C17626" s="2">
        <v>44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41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44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47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18075</v>
      </c>
      <c r="C17630" s="2">
        <v>47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18076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41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53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18079</v>
      </c>
      <c r="C17634" s="2">
        <v>50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18080</v>
      </c>
      <c r="C17635" s="2">
        <v>45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42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18082</v>
      </c>
      <c r="C17637" s="2">
        <v>42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18083</v>
      </c>
      <c r="C17638" s="2">
        <v>36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18084</v>
      </c>
      <c r="C17639" s="2">
        <v>37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18085</v>
      </c>
      <c r="C17640" s="2">
        <v>37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18086</v>
      </c>
      <c r="C17641" s="2">
        <v>38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18087</v>
      </c>
      <c r="C17642" s="2">
        <v>53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42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18089</v>
      </c>
      <c r="C17644" s="2">
        <v>41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18090</v>
      </c>
      <c r="C17645" s="2">
        <v>40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18091</v>
      </c>
      <c r="C17646" s="2">
        <v>40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18092</v>
      </c>
      <c r="C17647" s="2">
        <v>38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18093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42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18096</v>
      </c>
      <c r="C17651" s="2">
        <v>42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18097</v>
      </c>
      <c r="C17652" s="2">
        <v>44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18098</v>
      </c>
      <c r="C17653" s="2">
        <v>45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18099</v>
      </c>
      <c r="C17654" s="2">
        <v>45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18100</v>
      </c>
      <c r="C17655" s="2">
        <v>45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47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55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18103</v>
      </c>
      <c r="C17658" s="2">
        <v>46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18104</v>
      </c>
      <c r="C17659" s="2">
        <v>50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18105</v>
      </c>
      <c r="C17660" s="2">
        <v>52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46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44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47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36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18112</v>
      </c>
      <c r="C17667" s="2">
        <v>36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18113</v>
      </c>
      <c r="C17668" s="2">
        <v>36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18114</v>
      </c>
      <c r="C17669" s="2">
        <v>36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18115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54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54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18120</v>
      </c>
      <c r="C17675" s="2">
        <v>60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18121</v>
      </c>
      <c r="C17676" s="2">
        <v>47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46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48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18124</v>
      </c>
      <c r="C17679" s="2">
        <v>49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18125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18126</v>
      </c>
      <c r="C17681" s="2">
        <v>34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18127</v>
      </c>
      <c r="C17682" s="2">
        <v>34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18128</v>
      </c>
      <c r="C17683" s="2">
        <v>35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18129</v>
      </c>
      <c r="C17684" s="2">
        <v>34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18130</v>
      </c>
      <c r="C17685" s="2">
        <v>32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18131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37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18138</v>
      </c>
      <c r="C17693" s="2">
        <v>18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18139</v>
      </c>
      <c r="C17694" s="2">
        <v>39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18140</v>
      </c>
      <c r="C17695" s="2">
        <v>40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18141</v>
      </c>
      <c r="C17696" s="2">
        <v>41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18142</v>
      </c>
      <c r="C17697" s="2">
        <v>41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18143</v>
      </c>
      <c r="C17698" s="2">
        <v>48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18144</v>
      </c>
      <c r="C17699" s="2">
        <v>49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18145</v>
      </c>
      <c r="C17700" s="2">
        <v>41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18146</v>
      </c>
      <c r="C17701" s="2">
        <v>42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18147</v>
      </c>
      <c r="C17702" s="2">
        <v>43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18148</v>
      </c>
      <c r="C17703" s="2">
        <v>43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18149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50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48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42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18154</v>
      </c>
      <c r="C17709" s="2">
        <v>44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18155</v>
      </c>
      <c r="C17710" s="2">
        <v>44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18156</v>
      </c>
      <c r="C17711" s="2">
        <v>43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18157</v>
      </c>
      <c r="C17712" s="2">
        <v>48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18158</v>
      </c>
      <c r="C17713" s="2">
        <v>49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18159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42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18161</v>
      </c>
      <c r="C17716" s="2">
        <v>41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18162</v>
      </c>
      <c r="C17717" s="2">
        <v>40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18163</v>
      </c>
      <c r="C17718" s="2">
        <v>42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41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18166</v>
      </c>
      <c r="C17721" s="2">
        <v>40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18167</v>
      </c>
      <c r="C17722" s="2">
        <v>42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18168</v>
      </c>
      <c r="C17723" s="2">
        <v>43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18169</v>
      </c>
      <c r="C17724" s="2">
        <v>44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18170</v>
      </c>
      <c r="C17725" s="2">
        <v>42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18171</v>
      </c>
      <c r="C17726" s="2">
        <v>42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18172</v>
      </c>
      <c r="C17727" s="2">
        <v>35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18173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18174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51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18176</v>
      </c>
      <c r="C17731" s="2">
        <v>51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18177</v>
      </c>
      <c r="C17732" s="2">
        <v>48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18179</v>
      </c>
      <c r="C17734" s="2">
        <v>39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18180</v>
      </c>
      <c r="C17735" s="2">
        <v>45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18181</v>
      </c>
      <c r="C17736" s="2">
        <v>46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18182</v>
      </c>
      <c r="C17737" s="2">
        <v>45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36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18184</v>
      </c>
      <c r="C17739" s="2">
        <v>37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18185</v>
      </c>
      <c r="C17740" s="2">
        <v>47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48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18187</v>
      </c>
      <c r="C17742" s="2">
        <v>50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18188</v>
      </c>
      <c r="C17743" s="2">
        <v>50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18189</v>
      </c>
      <c r="C17744" s="2">
        <v>45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44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18192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18193</v>
      </c>
      <c r="C17748" s="2">
        <v>33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18194</v>
      </c>
      <c r="C17749" s="2">
        <v>35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18195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44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54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18198</v>
      </c>
      <c r="C17753" s="2">
        <v>38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18199</v>
      </c>
      <c r="C17754" s="2">
        <v>40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18200</v>
      </c>
      <c r="C17755" s="2">
        <v>40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18201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37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18203</v>
      </c>
      <c r="C17758" s="2">
        <v>36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18204</v>
      </c>
      <c r="C17759" s="2">
        <v>39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42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47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43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50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18211</v>
      </c>
      <c r="C17766" s="2">
        <v>51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18212</v>
      </c>
      <c r="C17767" s="2">
        <v>47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18213</v>
      </c>
      <c r="C17768" s="2">
        <v>44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53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45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18216</v>
      </c>
      <c r="C17771" s="2">
        <v>46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18217</v>
      </c>
      <c r="C17772" s="2">
        <v>45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18218</v>
      </c>
      <c r="C17773" s="2">
        <v>40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18219</v>
      </c>
      <c r="C17774" s="2">
        <v>42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18220</v>
      </c>
      <c r="C17775" s="2">
        <v>42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18221</v>
      </c>
      <c r="C17776" s="2">
        <v>42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18222</v>
      </c>
      <c r="C17777" s="2">
        <v>42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18223</v>
      </c>
      <c r="C17778" s="2">
        <v>53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18224</v>
      </c>
      <c r="C17779" s="2">
        <v>51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18225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41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43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44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42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18231</v>
      </c>
      <c r="C17786" s="2">
        <v>44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18232</v>
      </c>
      <c r="C17787" s="2">
        <v>44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18233</v>
      </c>
      <c r="C17788" s="2">
        <v>51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18234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18235</v>
      </c>
      <c r="C17790" s="2">
        <v>35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18236</v>
      </c>
      <c r="C17791" s="2">
        <v>36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18237</v>
      </c>
      <c r="C17792" s="2">
        <v>46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50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18239</v>
      </c>
      <c r="C17794" s="2">
        <v>44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18240</v>
      </c>
      <c r="C17795" s="2">
        <v>45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18241</v>
      </c>
      <c r="C17796" s="2">
        <v>45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18242</v>
      </c>
      <c r="C17797" s="2">
        <v>45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18243</v>
      </c>
      <c r="C17798" s="2">
        <v>47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18244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44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51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18248</v>
      </c>
      <c r="C17803" s="2">
        <v>50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18249</v>
      </c>
      <c r="C17804" s="2">
        <v>44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18250</v>
      </c>
      <c r="C17805" s="2">
        <v>46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18251</v>
      </c>
      <c r="C17806" s="2">
        <v>44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18252</v>
      </c>
      <c r="C17807" s="2">
        <v>38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18253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38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18258</v>
      </c>
      <c r="C17813" s="2">
        <v>42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18259</v>
      </c>
      <c r="C17814" s="2">
        <v>42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18260</v>
      </c>
      <c r="C17815" s="2">
        <v>42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18261</v>
      </c>
      <c r="C17816" s="2">
        <v>43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18262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45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18264</v>
      </c>
      <c r="C17819" s="2">
        <v>45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18265</v>
      </c>
      <c r="C17820" s="2">
        <v>47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18266</v>
      </c>
      <c r="C17821" s="2">
        <v>45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18267</v>
      </c>
      <c r="C17822" s="2">
        <v>46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18268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51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18270</v>
      </c>
      <c r="C17825" s="2">
        <v>51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18271</v>
      </c>
      <c r="C17826" s="2">
        <v>45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18272</v>
      </c>
      <c r="C17827" s="2">
        <v>46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18273</v>
      </c>
      <c r="C17828" s="2">
        <v>43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18274</v>
      </c>
      <c r="C17829" s="2">
        <v>45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18275</v>
      </c>
      <c r="C17830" s="2">
        <v>40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18276</v>
      </c>
      <c r="C17831" s="2">
        <v>40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18277</v>
      </c>
      <c r="C17832" s="2">
        <v>42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18278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53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18280</v>
      </c>
      <c r="C17835" s="2">
        <v>53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18281</v>
      </c>
      <c r="C17836" s="2">
        <v>50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18282</v>
      </c>
      <c r="C17837" s="2">
        <v>47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18283</v>
      </c>
      <c r="C17838" s="2">
        <v>45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42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18288</v>
      </c>
      <c r="C17843" s="2">
        <v>43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18289</v>
      </c>
      <c r="C17844" s="2">
        <v>43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18290</v>
      </c>
      <c r="C17845" s="2">
        <v>42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18291</v>
      </c>
      <c r="C17846" s="2">
        <v>40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18292</v>
      </c>
      <c r="C17847" s="2">
        <v>42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18293</v>
      </c>
      <c r="C17848" s="2">
        <v>40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18294</v>
      </c>
      <c r="C17849" s="2">
        <v>41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18295</v>
      </c>
      <c r="C17850" s="2">
        <v>44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18296</v>
      </c>
      <c r="C17851" s="2">
        <v>44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18297</v>
      </c>
      <c r="C17852" s="2">
        <v>45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18298</v>
      </c>
      <c r="C17853" s="2">
        <v>39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18299</v>
      </c>
      <c r="C17854" s="2">
        <v>40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18300</v>
      </c>
      <c r="C17855" s="2">
        <v>42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18301</v>
      </c>
      <c r="C17856" s="2">
        <v>42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18302</v>
      </c>
      <c r="C17857" s="2">
        <v>49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46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45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18305</v>
      </c>
      <c r="C17860" s="2">
        <v>46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18306</v>
      </c>
      <c r="C17861" s="2">
        <v>51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45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43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18313</v>
      </c>
      <c r="C17868" s="2">
        <v>42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18314</v>
      </c>
      <c r="C17869" s="2">
        <v>41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18315</v>
      </c>
      <c r="C17870" s="2">
        <v>40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18316</v>
      </c>
      <c r="C17871" s="2">
        <v>43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42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53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18319</v>
      </c>
      <c r="C17874" s="2">
        <v>43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18320</v>
      </c>
      <c r="C17875" s="2">
        <v>47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18321</v>
      </c>
      <c r="C17876" s="2">
        <v>47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18322</v>
      </c>
      <c r="C17877" s="2">
        <v>52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18323</v>
      </c>
      <c r="C17878" s="2">
        <v>54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18324</v>
      </c>
      <c r="C17879" s="2">
        <v>39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18325</v>
      </c>
      <c r="C17880" s="2">
        <v>41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18326</v>
      </c>
      <c r="C17881" s="2">
        <v>41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18327</v>
      </c>
      <c r="C17882" s="2">
        <v>42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18328</v>
      </c>
      <c r="C17883" s="2">
        <v>51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18331</v>
      </c>
      <c r="C17886" s="2">
        <v>38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18332</v>
      </c>
      <c r="C17887" s="2">
        <v>37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18333</v>
      </c>
      <c r="C17888" s="2">
        <v>40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18334</v>
      </c>
      <c r="C17889" s="2">
        <v>41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18335</v>
      </c>
      <c r="C17890" s="2">
        <v>37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18336</v>
      </c>
      <c r="C17891" s="2">
        <v>34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18337</v>
      </c>
      <c r="C17892" s="2">
        <v>36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18338</v>
      </c>
      <c r="C17893" s="2">
        <v>38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18339</v>
      </c>
      <c r="C17894" s="2">
        <v>39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18340</v>
      </c>
      <c r="C17895" s="2">
        <v>39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18341</v>
      </c>
      <c r="C17896" s="2">
        <v>38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18342</v>
      </c>
      <c r="C17897" s="2">
        <v>47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18343</v>
      </c>
      <c r="C17898" s="2">
        <v>44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42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41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43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45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18348</v>
      </c>
      <c r="C17903" s="2">
        <v>44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18349</v>
      </c>
      <c r="C17904" s="2">
        <v>45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18350</v>
      </c>
      <c r="C17905" s="2">
        <v>56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18355</v>
      </c>
      <c r="C17910" s="2">
        <v>44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43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41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19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18359</v>
      </c>
      <c r="C17914" s="2">
        <v>42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18360</v>
      </c>
      <c r="C17915" s="2">
        <v>42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18361</v>
      </c>
      <c r="C17916" s="2">
        <v>36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18362</v>
      </c>
      <c r="C17917" s="2">
        <v>35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18363</v>
      </c>
      <c r="C17918" s="2">
        <v>45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18364</v>
      </c>
      <c r="C17919" s="2">
        <v>47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18365</v>
      </c>
      <c r="C17920" s="2">
        <v>41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18366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18367</v>
      </c>
      <c r="C17922" s="2">
        <v>40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18368</v>
      </c>
      <c r="C17923" s="2">
        <v>44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18369</v>
      </c>
      <c r="C17924" s="2">
        <v>44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18370</v>
      </c>
      <c r="C17925" s="2">
        <v>43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18371</v>
      </c>
      <c r="C17926" s="2">
        <v>43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18372</v>
      </c>
      <c r="C17927" s="2">
        <v>48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18373</v>
      </c>
      <c r="C17928" s="2">
        <v>50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18374</v>
      </c>
      <c r="C17929" s="2">
        <v>41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18375</v>
      </c>
      <c r="C17930" s="2">
        <v>41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18376</v>
      </c>
      <c r="C17931" s="2">
        <v>43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46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18378</v>
      </c>
      <c r="C17933" s="2">
        <v>48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18379</v>
      </c>
      <c r="C17934" s="2">
        <v>31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18380</v>
      </c>
      <c r="C17935" s="2">
        <v>32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18381</v>
      </c>
      <c r="C17936" s="2">
        <v>33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18382</v>
      </c>
      <c r="C17937" s="2">
        <v>33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18383</v>
      </c>
      <c r="C17938" s="2">
        <v>38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18384</v>
      </c>
      <c r="C17939" s="2">
        <v>39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18385</v>
      </c>
      <c r="C17940" s="2">
        <v>41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18386</v>
      </c>
      <c r="C17941" s="2">
        <v>42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18387</v>
      </c>
      <c r="C17942" s="2">
        <v>38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18388</v>
      </c>
      <c r="C17943" s="2">
        <v>40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18389</v>
      </c>
      <c r="C17944" s="2">
        <v>40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18390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48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18394</v>
      </c>
      <c r="C17949" s="2">
        <v>48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18395</v>
      </c>
      <c r="C17950" s="2">
        <v>44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46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18398</v>
      </c>
      <c r="C17953" s="2">
        <v>48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18399</v>
      </c>
      <c r="C17954" s="2">
        <v>46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18400</v>
      </c>
      <c r="C17955" s="2">
        <v>49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18401</v>
      </c>
      <c r="C17956" s="2">
        <v>49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18402</v>
      </c>
      <c r="C17957" s="2">
        <v>49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44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18404</v>
      </c>
      <c r="C17959" s="2">
        <v>43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18405</v>
      </c>
      <c r="C17960" s="2">
        <v>45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18406</v>
      </c>
      <c r="C17961" s="2">
        <v>47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18407</v>
      </c>
      <c r="C17962" s="2">
        <v>57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66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44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18410</v>
      </c>
      <c r="C17965" s="2">
        <v>45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18411</v>
      </c>
      <c r="C17966" s="2">
        <v>40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18412</v>
      </c>
      <c r="C17967" s="2">
        <v>42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18413</v>
      </c>
      <c r="C17968" s="2">
        <v>44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18414</v>
      </c>
      <c r="C17969" s="2">
        <v>42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18415</v>
      </c>
      <c r="C17970" s="2">
        <v>42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18416</v>
      </c>
      <c r="C17971" s="2">
        <v>42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18417</v>
      </c>
      <c r="C17972" s="2">
        <v>54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18418</v>
      </c>
      <c r="C17973" s="2">
        <v>53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18419</v>
      </c>
      <c r="C17974" s="2">
        <v>55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18420</v>
      </c>
      <c r="C17975" s="2">
        <v>54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18421</v>
      </c>
      <c r="C17976" s="2">
        <v>50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18422</v>
      </c>
      <c r="C17977" s="2">
        <v>45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49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18424</v>
      </c>
      <c r="C17979" s="2">
        <v>48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18425</v>
      </c>
      <c r="C17980" s="2">
        <v>48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18426</v>
      </c>
      <c r="C17981" s="2">
        <v>45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18427</v>
      </c>
      <c r="C17982" s="2">
        <v>45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18428</v>
      </c>
      <c r="C17983" s="2">
        <v>45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18429</v>
      </c>
      <c r="C17984" s="2">
        <v>45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18430</v>
      </c>
      <c r="C17985" s="2">
        <v>48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18431</v>
      </c>
      <c r="C17986" s="2">
        <v>38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18432</v>
      </c>
      <c r="C17987" s="2">
        <v>39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18433</v>
      </c>
      <c r="C17988" s="2">
        <v>39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18434</v>
      </c>
      <c r="C17989" s="2">
        <v>39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18435</v>
      </c>
      <c r="C17990" s="2">
        <v>38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18436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47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18438</v>
      </c>
      <c r="C17993" s="2">
        <v>49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18439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42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18446</v>
      </c>
      <c r="C18001" s="2">
        <v>39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18447</v>
      </c>
      <c r="C18002" s="2">
        <v>39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18448</v>
      </c>
      <c r="C18003" s="2">
        <v>42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18449</v>
      </c>
      <c r="C18004" s="2">
        <v>44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46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43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18452</v>
      </c>
      <c r="C18007" s="2">
        <v>44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43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18455</v>
      </c>
      <c r="C18010" s="2">
        <v>45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18456</v>
      </c>
      <c r="C18011" s="2">
        <v>45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18457</v>
      </c>
      <c r="C18012" s="2">
        <v>47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18458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40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44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18461</v>
      </c>
      <c r="C18016" s="2">
        <v>43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18462</v>
      </c>
      <c r="C18017" s="2">
        <v>40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18463</v>
      </c>
      <c r="C18018" s="2">
        <v>41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18464</v>
      </c>
      <c r="C18019" s="2">
        <v>41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18465</v>
      </c>
      <c r="C18020" s="2">
        <v>43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45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18467</v>
      </c>
      <c r="C18022" s="2">
        <v>48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18468</v>
      </c>
      <c r="C18023" s="2">
        <v>42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41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42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18471</v>
      </c>
      <c r="C18026" s="2">
        <v>43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18472</v>
      </c>
      <c r="C18027" s="2">
        <v>45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18473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18477</v>
      </c>
      <c r="C18032" s="2">
        <v>36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18478</v>
      </c>
      <c r="C18033" s="2">
        <v>37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18479</v>
      </c>
      <c r="C18034" s="2">
        <v>36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18480</v>
      </c>
      <c r="C18035" s="2">
        <v>36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18481</v>
      </c>
      <c r="C18036" s="2">
        <v>31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18482</v>
      </c>
      <c r="C18037" s="2">
        <v>33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18483</v>
      </c>
      <c r="C18038" s="2">
        <v>34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18484</v>
      </c>
      <c r="C18039" s="2">
        <v>39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18485</v>
      </c>
      <c r="C18040" s="2">
        <v>40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18486</v>
      </c>
      <c r="C18041" s="2">
        <v>46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18487</v>
      </c>
      <c r="C18042" s="2">
        <v>49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18488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45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46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18492</v>
      </c>
      <c r="C18047" s="2">
        <v>47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18493</v>
      </c>
      <c r="C18048" s="2">
        <v>48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45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54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41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18497</v>
      </c>
      <c r="C18052" s="2">
        <v>42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18498</v>
      </c>
      <c r="C18053" s="2">
        <v>43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18499</v>
      </c>
      <c r="C18054" s="2">
        <v>42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18500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44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18502</v>
      </c>
      <c r="C18057" s="2">
        <v>44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18503</v>
      </c>
      <c r="C18058" s="2">
        <v>41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18504</v>
      </c>
      <c r="C18059" s="2">
        <v>41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46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40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18512</v>
      </c>
      <c r="C18067" s="2">
        <v>38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18513</v>
      </c>
      <c r="C18068" s="2">
        <v>39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18514</v>
      </c>
      <c r="C18069" s="2">
        <v>40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18515</v>
      </c>
      <c r="C18070" s="2">
        <v>43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45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43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41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44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18521</v>
      </c>
      <c r="C18076" s="2">
        <v>44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18522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39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18525</v>
      </c>
      <c r="C18080" s="2">
        <v>39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18526</v>
      </c>
      <c r="C18081" s="2">
        <v>39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18527</v>
      </c>
      <c r="C18082" s="2">
        <v>32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18528</v>
      </c>
      <c r="C18083" s="2">
        <v>34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18529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18530</v>
      </c>
      <c r="C18085" s="2">
        <v>36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18531</v>
      </c>
      <c r="C18086" s="2">
        <v>37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18532</v>
      </c>
      <c r="C18087" s="2">
        <v>37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18533</v>
      </c>
      <c r="C18088" s="2">
        <v>43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18534</v>
      </c>
      <c r="C18089" s="2">
        <v>44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18535</v>
      </c>
      <c r="C18090" s="2">
        <v>46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18536</v>
      </c>
      <c r="C18091" s="2">
        <v>46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18537</v>
      </c>
      <c r="C18092" s="2">
        <v>40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18538</v>
      </c>
      <c r="C18093" s="2">
        <v>42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18539</v>
      </c>
      <c r="C18094" s="2">
        <v>41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18540</v>
      </c>
      <c r="C18095" s="2">
        <v>42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18541</v>
      </c>
      <c r="C18096" s="2">
        <v>41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18544</v>
      </c>
      <c r="C18099" s="2">
        <v>40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18545</v>
      </c>
      <c r="C18100" s="2">
        <v>40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18546</v>
      </c>
      <c r="C18101" s="2">
        <v>45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18547</v>
      </c>
      <c r="C18102" s="2">
        <v>47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18548</v>
      </c>
      <c r="C18103" s="2">
        <v>55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46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18551</v>
      </c>
      <c r="C18106" s="2">
        <v>49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18552</v>
      </c>
      <c r="C18107" s="2">
        <v>45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18553</v>
      </c>
      <c r="C18108" s="2">
        <v>47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18554</v>
      </c>
      <c r="C18109" s="2">
        <v>47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43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46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18560</v>
      </c>
      <c r="C18115" s="2">
        <v>42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18561</v>
      </c>
      <c r="C18116" s="2">
        <v>42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18562</v>
      </c>
      <c r="C18117" s="2">
        <v>43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18563</v>
      </c>
      <c r="C18118" s="2">
        <v>46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18564</v>
      </c>
      <c r="C18119" s="2">
        <v>42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18565</v>
      </c>
      <c r="C18120" s="2">
        <v>43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18566</v>
      </c>
      <c r="C18121" s="2">
        <v>42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18567</v>
      </c>
      <c r="C18122" s="2">
        <v>36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18568</v>
      </c>
      <c r="C18123" s="2">
        <v>38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18569</v>
      </c>
      <c r="C18124" s="2">
        <v>38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18570</v>
      </c>
      <c r="C18125" s="2">
        <v>38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18571</v>
      </c>
      <c r="C18126" s="2">
        <v>39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18572</v>
      </c>
      <c r="C18127" s="2">
        <v>38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18573</v>
      </c>
      <c r="C18128" s="2">
        <v>49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18574</v>
      </c>
      <c r="C18129" s="2">
        <v>52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18575</v>
      </c>
      <c r="C18130" s="2">
        <v>50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18576</v>
      </c>
      <c r="C18131" s="2">
        <v>42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18577</v>
      </c>
      <c r="C18132" s="2">
        <v>46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18578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45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18583</v>
      </c>
      <c r="C18138" s="2">
        <v>45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18584</v>
      </c>
      <c r="C18139" s="2">
        <v>46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18585</v>
      </c>
      <c r="C18140" s="2">
        <v>44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18586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18589</v>
      </c>
      <c r="C18144" s="2">
        <v>37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18590</v>
      </c>
      <c r="C18145" s="2">
        <v>42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47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18594</v>
      </c>
      <c r="C18149" s="2">
        <v>41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18595</v>
      </c>
      <c r="C18150" s="2">
        <v>42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18596</v>
      </c>
      <c r="C18151" s="2">
        <v>50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49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46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54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18603</v>
      </c>
      <c r="C18158" s="2">
        <v>38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18604</v>
      </c>
      <c r="C18159" s="2">
        <v>40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18605</v>
      </c>
      <c r="C18160" s="2">
        <v>41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18606</v>
      </c>
      <c r="C18161" s="2">
        <v>42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18607</v>
      </c>
      <c r="C18162" s="2">
        <v>40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18608</v>
      </c>
      <c r="C18163" s="2">
        <v>48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18609</v>
      </c>
      <c r="C18164" s="2">
        <v>44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18610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41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40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47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43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18616</v>
      </c>
      <c r="C18171" s="2">
        <v>44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18617</v>
      </c>
      <c r="C18172" s="2">
        <v>41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18618</v>
      </c>
      <c r="C18173" s="2">
        <v>41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18620</v>
      </c>
      <c r="C18175" s="2">
        <v>35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18621</v>
      </c>
      <c r="C18176" s="2">
        <v>30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18622</v>
      </c>
      <c r="C18177" s="2">
        <v>30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18623</v>
      </c>
      <c r="C18178" s="2">
        <v>29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18624</v>
      </c>
      <c r="C18179" s="2">
        <v>51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18625</v>
      </c>
      <c r="C18180" s="2">
        <v>51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18626</v>
      </c>
      <c r="C18181" s="2">
        <v>67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18627</v>
      </c>
      <c r="C18182" s="2">
        <v>45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18628</v>
      </c>
      <c r="C18183" s="2">
        <v>44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18629</v>
      </c>
      <c r="C18184" s="2">
        <v>43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18630</v>
      </c>
      <c r="C18185" s="2">
        <v>36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18631</v>
      </c>
      <c r="C18186" s="2">
        <v>36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18632</v>
      </c>
      <c r="C18187" s="2">
        <v>45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18633</v>
      </c>
      <c r="C18188" s="2">
        <v>45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18634</v>
      </c>
      <c r="C18189" s="2">
        <v>45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18635</v>
      </c>
      <c r="C18190" s="2">
        <v>46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18636</v>
      </c>
      <c r="C18191" s="2">
        <v>41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18637</v>
      </c>
      <c r="C18192" s="2">
        <v>43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18638</v>
      </c>
      <c r="C18193" s="2">
        <v>31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18639</v>
      </c>
      <c r="C18194" s="2">
        <v>33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18640</v>
      </c>
      <c r="C18195" s="2">
        <v>32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18641</v>
      </c>
      <c r="C18196" s="2">
        <v>33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18642</v>
      </c>
      <c r="C18197" s="2">
        <v>34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18643</v>
      </c>
      <c r="C18198" s="2">
        <v>32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18644</v>
      </c>
      <c r="C18199" s="2">
        <v>39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18645</v>
      </c>
      <c r="C18200" s="2">
        <v>37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18646</v>
      </c>
      <c r="C18201" s="2">
        <v>38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18647</v>
      </c>
      <c r="C18202" s="2">
        <v>37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18648</v>
      </c>
      <c r="C18203" s="2">
        <v>46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18649</v>
      </c>
      <c r="C18204" s="2">
        <v>45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18650</v>
      </c>
      <c r="C18205" s="2">
        <v>48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18653</v>
      </c>
      <c r="C18208" s="2">
        <v>39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18654</v>
      </c>
      <c r="C18209" s="2">
        <v>39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18655</v>
      </c>
      <c r="C18210" s="2">
        <v>41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18656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18657</v>
      </c>
      <c r="C18212" s="2">
        <v>30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18658</v>
      </c>
      <c r="C18213" s="2">
        <v>31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18659</v>
      </c>
      <c r="C18214" s="2">
        <v>38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18660</v>
      </c>
      <c r="C18215" s="2">
        <v>38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18661</v>
      </c>
      <c r="C18216" s="2">
        <v>48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18662</v>
      </c>
      <c r="C18217" s="2">
        <v>47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18663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19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33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18671</v>
      </c>
      <c r="C18226" s="2">
        <v>32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18672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40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18679</v>
      </c>
      <c r="C18234" s="2">
        <v>40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18680</v>
      </c>
      <c r="C18235" s="2">
        <v>41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18681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43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42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18685</v>
      </c>
      <c r="C18240" s="2">
        <v>41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18686</v>
      </c>
      <c r="C18241" s="2">
        <v>40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18687</v>
      </c>
      <c r="C18242" s="2">
        <v>41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18688</v>
      </c>
      <c r="C18243" s="2">
        <v>41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18689</v>
      </c>
      <c r="C18244" s="2">
        <v>46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47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49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18692</v>
      </c>
      <c r="C18247" s="2">
        <v>49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18693</v>
      </c>
      <c r="C18248" s="2">
        <v>39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18694</v>
      </c>
      <c r="C18249" s="2">
        <v>41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18695</v>
      </c>
      <c r="C18250" s="2">
        <v>42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18696</v>
      </c>
      <c r="C18251" s="2">
        <v>41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18697</v>
      </c>
      <c r="C18252" s="2">
        <v>46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18698</v>
      </c>
      <c r="C18253" s="2">
        <v>47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18699</v>
      </c>
      <c r="C18254" s="2">
        <v>46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18700</v>
      </c>
      <c r="C18255" s="2">
        <v>45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18701</v>
      </c>
      <c r="C18256" s="2">
        <v>44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18702</v>
      </c>
      <c r="C18257" s="2">
        <v>41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18703</v>
      </c>
      <c r="C18258" s="2">
        <v>42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18704</v>
      </c>
      <c r="C18259" s="2">
        <v>43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18705</v>
      </c>
      <c r="C18260" s="2">
        <v>43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18706</v>
      </c>
      <c r="C18261" s="2">
        <v>42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18707</v>
      </c>
      <c r="C18262" s="2">
        <v>42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41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49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18710</v>
      </c>
      <c r="C18265" s="2">
        <v>50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18711</v>
      </c>
      <c r="C18266" s="2">
        <v>41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18712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18713</v>
      </c>
      <c r="C18268" s="2">
        <v>47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38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18715</v>
      </c>
      <c r="C18270" s="2">
        <v>38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18716</v>
      </c>
      <c r="C18271" s="2">
        <v>37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18717</v>
      </c>
      <c r="C18272" s="2">
        <v>40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18718</v>
      </c>
      <c r="C18273" s="2">
        <v>41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18719</v>
      </c>
      <c r="C18274" s="2">
        <v>49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37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18721</v>
      </c>
      <c r="C18276" s="2">
        <v>41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18722</v>
      </c>
      <c r="C18277" s="2">
        <v>47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18723</v>
      </c>
      <c r="C18278" s="2">
        <v>48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18724</v>
      </c>
      <c r="C18279" s="2">
        <v>44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47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18726</v>
      </c>
      <c r="C18281" s="2">
        <v>49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18727</v>
      </c>
      <c r="C18282" s="2">
        <v>51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18728</v>
      </c>
      <c r="C18283" s="2">
        <v>49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18729</v>
      </c>
      <c r="C18284" s="2">
        <v>57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62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18731</v>
      </c>
      <c r="C18286" s="2">
        <v>63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18732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48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18734</v>
      </c>
      <c r="C18289" s="2">
        <v>49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18735</v>
      </c>
      <c r="C18290" s="2">
        <v>48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18736</v>
      </c>
      <c r="C18291" s="2">
        <v>41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18737</v>
      </c>
      <c r="C18292" s="2">
        <v>46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48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18741</v>
      </c>
      <c r="C18296" s="2">
        <v>50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18742</v>
      </c>
      <c r="C18297" s="2">
        <v>41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18743</v>
      </c>
      <c r="C18298" s="2">
        <v>42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18744</v>
      </c>
      <c r="C18299" s="2">
        <v>43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18745</v>
      </c>
      <c r="C18300" s="2">
        <v>57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18746</v>
      </c>
      <c r="C18301" s="2">
        <v>58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18747</v>
      </c>
      <c r="C18302" s="2">
        <v>45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43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44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41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53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45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18754</v>
      </c>
      <c r="C18309" s="2">
        <v>44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18755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47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49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48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18759</v>
      </c>
      <c r="C18314" s="2">
        <v>51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18760</v>
      </c>
      <c r="C18315" s="2">
        <v>51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45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45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18763</v>
      </c>
      <c r="C18318" s="2">
        <v>45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18764</v>
      </c>
      <c r="C18319" s="2">
        <v>42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18765</v>
      </c>
      <c r="C18320" s="2">
        <v>44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18766</v>
      </c>
      <c r="C18321" s="2">
        <v>43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18767</v>
      </c>
      <c r="C18322" s="2">
        <v>44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18768</v>
      </c>
      <c r="C18323" s="2">
        <v>43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18769</v>
      </c>
      <c r="C18324" s="2">
        <v>42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18770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47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45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18774</v>
      </c>
      <c r="C18329" s="2">
        <v>42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18775</v>
      </c>
      <c r="C18330" s="2">
        <v>42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18776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42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41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40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18782</v>
      </c>
      <c r="C18337" s="2">
        <v>44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40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40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18785</v>
      </c>
      <c r="C18340" s="2">
        <v>40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18786</v>
      </c>
      <c r="C18341" s="2">
        <v>51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18788</v>
      </c>
      <c r="C18343" s="2">
        <v>36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18789</v>
      </c>
      <c r="C18344" s="2">
        <v>36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18790</v>
      </c>
      <c r="C18345" s="2">
        <v>37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18791</v>
      </c>
      <c r="C18346" s="2">
        <v>39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18792</v>
      </c>
      <c r="C18347" s="2">
        <v>39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18793</v>
      </c>
      <c r="C18348" s="2">
        <v>38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18794</v>
      </c>
      <c r="C18349" s="2">
        <v>40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18795</v>
      </c>
      <c r="C18350" s="2">
        <v>38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18796</v>
      </c>
      <c r="C18351" s="2">
        <v>41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18797</v>
      </c>
      <c r="C18352" s="2">
        <v>40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18798</v>
      </c>
      <c r="C18353" s="2">
        <v>43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18799</v>
      </c>
      <c r="C18354" s="2">
        <v>43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18800</v>
      </c>
      <c r="C18355" s="2">
        <v>44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18801</v>
      </c>
      <c r="C18356" s="2">
        <v>43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18802</v>
      </c>
      <c r="C18357" s="2">
        <v>45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18803</v>
      </c>
      <c r="C18358" s="2">
        <v>39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18804</v>
      </c>
      <c r="C18359" s="2">
        <v>38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18805</v>
      </c>
      <c r="C18360" s="2">
        <v>39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18806</v>
      </c>
      <c r="C18361" s="2">
        <v>48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49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18810</v>
      </c>
      <c r="C18365" s="2">
        <v>47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45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33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18813</v>
      </c>
      <c r="C18368" s="2">
        <v>36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18814</v>
      </c>
      <c r="C18369" s="2">
        <v>37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18815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44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18818</v>
      </c>
      <c r="C18373" s="2">
        <v>49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18819</v>
      </c>
      <c r="C18374" s="2">
        <v>46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18820</v>
      </c>
      <c r="C18375" s="2">
        <v>45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18821</v>
      </c>
      <c r="C18376" s="2">
        <v>39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18822</v>
      </c>
      <c r="C18377" s="2">
        <v>40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18823</v>
      </c>
      <c r="C18378" s="2">
        <v>40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18824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18827</v>
      </c>
      <c r="C18382" s="2">
        <v>34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18828</v>
      </c>
      <c r="C18383" s="2">
        <v>45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18829</v>
      </c>
      <c r="C18384" s="2">
        <v>43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18830</v>
      </c>
      <c r="C18385" s="2">
        <v>45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18831</v>
      </c>
      <c r="C18386" s="2">
        <v>47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18832</v>
      </c>
      <c r="C18387" s="2">
        <v>39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18833</v>
      </c>
      <c r="C18388" s="2">
        <v>41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18834</v>
      </c>
      <c r="C18389" s="2">
        <v>41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18835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18841</v>
      </c>
      <c r="C18396" s="2">
        <v>34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18842</v>
      </c>
      <c r="C18397" s="2">
        <v>34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18843</v>
      </c>
      <c r="C18398" s="2">
        <v>32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18844</v>
      </c>
      <c r="C18399" s="2">
        <v>32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18845</v>
      </c>
      <c r="C18400" s="2">
        <v>34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18846</v>
      </c>
      <c r="C18401" s="2">
        <v>34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18847</v>
      </c>
      <c r="C18402" s="2">
        <v>35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18848</v>
      </c>
      <c r="C18403" s="2">
        <v>34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18849</v>
      </c>
      <c r="C18404" s="2">
        <v>37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18850</v>
      </c>
      <c r="C18405" s="2">
        <v>36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18851</v>
      </c>
      <c r="C18406" s="2">
        <v>46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44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50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49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46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18856</v>
      </c>
      <c r="C18411" s="2">
        <v>46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18857</v>
      </c>
      <c r="C18412" s="2">
        <v>40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18858</v>
      </c>
      <c r="C18413" s="2">
        <v>42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18859</v>
      </c>
      <c r="C18414" s="2">
        <v>43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18860</v>
      </c>
      <c r="C18415" s="2">
        <v>45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18861</v>
      </c>
      <c r="C18416" s="2">
        <v>48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18862</v>
      </c>
      <c r="C18417" s="2">
        <v>47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18864</v>
      </c>
      <c r="C18419" s="2">
        <v>43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18865</v>
      </c>
      <c r="C18420" s="2">
        <v>43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18866</v>
      </c>
      <c r="C18421" s="2">
        <v>39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18867</v>
      </c>
      <c r="C18422" s="2">
        <v>41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18868</v>
      </c>
      <c r="C18423" s="2">
        <v>41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18869</v>
      </c>
      <c r="C18424" s="2">
        <v>39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18870</v>
      </c>
      <c r="C18425" s="2">
        <v>45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44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51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18873</v>
      </c>
      <c r="C18428" s="2">
        <v>52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18874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47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18876</v>
      </c>
      <c r="C18431" s="2">
        <v>49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18877</v>
      </c>
      <c r="C18432" s="2">
        <v>59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46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40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18881</v>
      </c>
      <c r="C18436" s="2">
        <v>41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18882</v>
      </c>
      <c r="C18437" s="2">
        <v>38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18883</v>
      </c>
      <c r="C18438" s="2">
        <v>41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18884</v>
      </c>
      <c r="C18439" s="2">
        <v>49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18886</v>
      </c>
      <c r="C18441" s="2">
        <v>51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42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18888</v>
      </c>
      <c r="C18443" s="2">
        <v>42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18889</v>
      </c>
      <c r="C18444" s="2">
        <v>40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18890</v>
      </c>
      <c r="C18445" s="2">
        <v>50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18891</v>
      </c>
      <c r="C18446" s="2">
        <v>50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18892</v>
      </c>
      <c r="C18447" s="2">
        <v>35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18893</v>
      </c>
      <c r="C18448" s="2">
        <v>35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18894</v>
      </c>
      <c r="C18449" s="2">
        <v>40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18895</v>
      </c>
      <c r="C18450" s="2">
        <v>47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18896</v>
      </c>
      <c r="C18451" s="2">
        <v>46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18897</v>
      </c>
      <c r="C18452" s="2">
        <v>42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18898</v>
      </c>
      <c r="C18453" s="2">
        <v>44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18899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50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18901</v>
      </c>
      <c r="C18456" s="2">
        <v>53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18902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43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18908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45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18911</v>
      </c>
      <c r="C18466" s="2">
        <v>45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18912</v>
      </c>
      <c r="C18467" s="2">
        <v>40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18913</v>
      </c>
      <c r="C18468" s="2">
        <v>40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18914</v>
      </c>
      <c r="C18469" s="2">
        <v>45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37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18919</v>
      </c>
      <c r="C18474" s="2">
        <v>43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18920</v>
      </c>
      <c r="C18475" s="2">
        <v>44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18921</v>
      </c>
      <c r="C18476" s="2">
        <v>43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18922</v>
      </c>
      <c r="C18477" s="2">
        <v>45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18923</v>
      </c>
      <c r="C18478" s="2">
        <v>45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18924</v>
      </c>
      <c r="C18479" s="2">
        <v>44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45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18929</v>
      </c>
      <c r="C18484" s="2">
        <v>39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18930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18932</v>
      </c>
      <c r="C18487" s="2">
        <v>41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18933</v>
      </c>
      <c r="C18488" s="2">
        <v>43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18934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46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18940</v>
      </c>
      <c r="C18495" s="2">
        <v>47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18941</v>
      </c>
      <c r="C18496" s="2">
        <v>50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48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46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18944</v>
      </c>
      <c r="C18499" s="2">
        <v>43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18945</v>
      </c>
      <c r="C18500" s="2">
        <v>44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18946</v>
      </c>
      <c r="C18501" s="2">
        <v>47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42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18948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41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18950</v>
      </c>
      <c r="C18505" s="2">
        <v>41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18951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45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18954</v>
      </c>
      <c r="C18509" s="2">
        <v>52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18955</v>
      </c>
      <c r="C18510" s="2">
        <v>45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18956</v>
      </c>
      <c r="C18511" s="2">
        <v>45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18957</v>
      </c>
      <c r="C18512" s="2">
        <v>39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18958</v>
      </c>
      <c r="C18513" s="2">
        <v>40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18959</v>
      </c>
      <c r="C18514" s="2">
        <v>40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18960</v>
      </c>
      <c r="C18515" s="2">
        <v>39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18961</v>
      </c>
      <c r="C18516" s="2">
        <v>51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42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47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18964</v>
      </c>
      <c r="C18519" s="2">
        <v>42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18967</v>
      </c>
      <c r="C18522" s="2">
        <v>40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18968</v>
      </c>
      <c r="C18523" s="2">
        <v>38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18969</v>
      </c>
      <c r="C18524" s="2">
        <v>37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18970</v>
      </c>
      <c r="C18525" s="2">
        <v>38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18971</v>
      </c>
      <c r="C18526" s="2">
        <v>36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18972</v>
      </c>
      <c r="C18527" s="2">
        <v>39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47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18975</v>
      </c>
      <c r="C18530" s="2">
        <v>46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18976</v>
      </c>
      <c r="C18531" s="2">
        <v>47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18977</v>
      </c>
      <c r="C18532" s="2">
        <v>48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46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44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18980</v>
      </c>
      <c r="C18535" s="2">
        <v>42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18981</v>
      </c>
      <c r="C18536" s="2">
        <v>42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18982</v>
      </c>
      <c r="C18537" s="2">
        <v>40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18983</v>
      </c>
      <c r="C18538" s="2">
        <v>42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18984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48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46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45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48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46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41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19001</v>
      </c>
      <c r="C18556" s="2">
        <v>18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19002</v>
      </c>
      <c r="C18557" s="2">
        <v>18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19003</v>
      </c>
      <c r="C18558" s="2">
        <v>27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19004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19005</v>
      </c>
      <c r="C18560" s="2">
        <v>24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19006</v>
      </c>
      <c r="C18561" s="2">
        <v>24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19007</v>
      </c>
      <c r="C18562" s="2">
        <v>23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19008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19009</v>
      </c>
      <c r="C18564" s="2">
        <v>23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19010</v>
      </c>
      <c r="C18565" s="2">
        <v>21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19011</v>
      </c>
      <c r="C18566" s="2">
        <v>19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19012</v>
      </c>
      <c r="C18567" s="2">
        <v>41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19013</v>
      </c>
      <c r="C18568" s="2">
        <v>41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19014</v>
      </c>
      <c r="C18569" s="2">
        <v>40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19015</v>
      </c>
      <c r="C18570" s="2">
        <v>37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19016</v>
      </c>
      <c r="C18571" s="2">
        <v>34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19017</v>
      </c>
      <c r="C18572" s="2">
        <v>50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19018</v>
      </c>
      <c r="C18573" s="2">
        <v>48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19019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56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19021</v>
      </c>
      <c r="C18576" s="2">
        <v>52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45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43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43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19025</v>
      </c>
      <c r="C18580" s="2">
        <v>47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19026</v>
      </c>
      <c r="C18581" s="2">
        <v>38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19027</v>
      </c>
      <c r="C18582" s="2">
        <v>36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19028</v>
      </c>
      <c r="C18583" s="2">
        <v>37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19029</v>
      </c>
      <c r="C18584" s="2">
        <v>39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19030</v>
      </c>
      <c r="C18585" s="2">
        <v>38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19031</v>
      </c>
      <c r="C18586" s="2">
        <v>41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19032</v>
      </c>
      <c r="C18587" s="2">
        <v>42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19033</v>
      </c>
      <c r="C18588" s="2">
        <v>40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19034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40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19036</v>
      </c>
      <c r="C18591" s="2">
        <v>39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19037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19039</v>
      </c>
      <c r="C18594" s="2">
        <v>35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19040</v>
      </c>
      <c r="C18595" s="2">
        <v>34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19041</v>
      </c>
      <c r="C18596" s="2">
        <v>34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19042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19047</v>
      </c>
      <c r="C18602" s="2">
        <v>46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45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41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19050</v>
      </c>
      <c r="C18605" s="2">
        <v>42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19051</v>
      </c>
      <c r="C18606" s="2">
        <v>38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19052</v>
      </c>
      <c r="C18607" s="2">
        <v>38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19053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48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44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40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56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42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19067</v>
      </c>
      <c r="C18622" s="2">
        <v>41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19068</v>
      </c>
      <c r="C18623" s="2">
        <v>42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19069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44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43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44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37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19076</v>
      </c>
      <c r="C18631" s="2">
        <v>37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19077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19078</v>
      </c>
      <c r="C18633" s="2">
        <v>54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19080</v>
      </c>
      <c r="C18635" s="2">
        <v>36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19081</v>
      </c>
      <c r="C18636" s="2">
        <v>39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19082</v>
      </c>
      <c r="C18637" s="2">
        <v>40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19083</v>
      </c>
      <c r="C18638" s="2">
        <v>37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19084</v>
      </c>
      <c r="C18639" s="2">
        <v>37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19085</v>
      </c>
      <c r="C18640" s="2">
        <v>34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19086</v>
      </c>
      <c r="C18641" s="2">
        <v>38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19087</v>
      </c>
      <c r="C18642" s="2">
        <v>31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19089</v>
      </c>
      <c r="C18644" s="2">
        <v>27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19090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19091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19092</v>
      </c>
      <c r="C18647" s="2">
        <v>39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19095</v>
      </c>
      <c r="C18650" s="2">
        <v>35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19096</v>
      </c>
      <c r="C18651" s="2">
        <v>39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19097</v>
      </c>
      <c r="C18652" s="2">
        <v>41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19098</v>
      </c>
      <c r="C18653" s="2">
        <v>40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19099</v>
      </c>
      <c r="C18654" s="2">
        <v>39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19100</v>
      </c>
      <c r="C18655" s="2">
        <v>39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19101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46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19103</v>
      </c>
      <c r="C18658" s="2">
        <v>47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19104</v>
      </c>
      <c r="C18659" s="2">
        <v>46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19105</v>
      </c>
      <c r="C18660" s="2">
        <v>44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19106</v>
      </c>
      <c r="C18661" s="2">
        <v>44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19107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45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19109</v>
      </c>
      <c r="C18664" s="2">
        <v>32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19110</v>
      </c>
      <c r="C18665" s="2">
        <v>32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19111</v>
      </c>
      <c r="C18666" s="2">
        <v>29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19112</v>
      </c>
      <c r="C18667" s="2">
        <v>55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19114</v>
      </c>
      <c r="C18669" s="2">
        <v>38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19115</v>
      </c>
      <c r="C18670" s="2">
        <v>37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19116</v>
      </c>
      <c r="C18671" s="2">
        <v>39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19117</v>
      </c>
      <c r="C18672" s="2">
        <v>38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19118</v>
      </c>
      <c r="C18673" s="2">
        <v>39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19119</v>
      </c>
      <c r="C18674" s="2">
        <v>51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19120</v>
      </c>
      <c r="C18675" s="2">
        <v>48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19121</v>
      </c>
      <c r="C18676" s="2">
        <v>51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19122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47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19124</v>
      </c>
      <c r="C18679" s="2">
        <v>49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19125</v>
      </c>
      <c r="C18680" s="2">
        <v>39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19126</v>
      </c>
      <c r="C18681" s="2">
        <v>41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19127</v>
      </c>
      <c r="C18682" s="2">
        <v>43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19128</v>
      </c>
      <c r="C18683" s="2">
        <v>42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19129</v>
      </c>
      <c r="C18684" s="2">
        <v>41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19130</v>
      </c>
      <c r="C18685" s="2">
        <v>44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52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19134</v>
      </c>
      <c r="C18689" s="2">
        <v>53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19135</v>
      </c>
      <c r="C18690" s="2">
        <v>46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19136</v>
      </c>
      <c r="C18691" s="2">
        <v>48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19137</v>
      </c>
      <c r="C18692" s="2">
        <v>48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48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44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42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19141</v>
      </c>
      <c r="C18696" s="2">
        <v>42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19142</v>
      </c>
      <c r="C18697" s="2">
        <v>45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19143</v>
      </c>
      <c r="C18698" s="2">
        <v>45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19144</v>
      </c>
      <c r="C18699" s="2">
        <v>46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19145</v>
      </c>
      <c r="C18700" s="2">
        <v>48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19146</v>
      </c>
      <c r="C18701" s="2">
        <v>35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19147</v>
      </c>
      <c r="C18702" s="2">
        <v>36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19148</v>
      </c>
      <c r="C18703" s="2">
        <v>37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19149</v>
      </c>
      <c r="C18704" s="2">
        <v>37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19150</v>
      </c>
      <c r="C18705" s="2">
        <v>38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19151</v>
      </c>
      <c r="C18706" s="2">
        <v>36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19152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46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19154</v>
      </c>
      <c r="C18709" s="2">
        <v>48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19155</v>
      </c>
      <c r="C18710" s="2">
        <v>47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40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19157</v>
      </c>
      <c r="C18712" s="2">
        <v>40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19158</v>
      </c>
      <c r="C18713" s="2">
        <v>42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42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19161</v>
      </c>
      <c r="C18716" s="2">
        <v>39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19162</v>
      </c>
      <c r="C18717" s="2">
        <v>34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19163</v>
      </c>
      <c r="C18718" s="2">
        <v>55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19168</v>
      </c>
      <c r="C18723" s="2">
        <v>38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19169</v>
      </c>
      <c r="C18724" s="2">
        <v>43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19170</v>
      </c>
      <c r="C18725" s="2">
        <v>42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19171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45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19177</v>
      </c>
      <c r="C18732" s="2">
        <v>49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19178</v>
      </c>
      <c r="C18733" s="2">
        <v>40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19179</v>
      </c>
      <c r="C18734" s="2">
        <v>42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19180</v>
      </c>
      <c r="C18735" s="2">
        <v>42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19181</v>
      </c>
      <c r="C18736" s="2">
        <v>42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19182</v>
      </c>
      <c r="C18737" s="2">
        <v>48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19183</v>
      </c>
      <c r="C18738" s="2">
        <v>51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19184</v>
      </c>
      <c r="C18739" s="2">
        <v>19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19185</v>
      </c>
      <c r="C18740" s="2">
        <v>19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19186</v>
      </c>
      <c r="C18741" s="2">
        <v>19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19187</v>
      </c>
      <c r="C18742" s="2">
        <v>20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19188</v>
      </c>
      <c r="C18743" s="2">
        <v>20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19189</v>
      </c>
      <c r="C18744" s="2">
        <v>20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19190</v>
      </c>
      <c r="C18745" s="2">
        <v>37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19191</v>
      </c>
      <c r="C18746" s="2">
        <v>40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19192</v>
      </c>
      <c r="C18747" s="2">
        <v>41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19193</v>
      </c>
      <c r="C18748" s="2">
        <v>41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19194</v>
      </c>
      <c r="C18749" s="2">
        <v>43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19195</v>
      </c>
      <c r="C18750" s="2">
        <v>46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19196</v>
      </c>
      <c r="C18751" s="2">
        <v>82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19197</v>
      </c>
      <c r="C18752" s="2">
        <v>38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19198</v>
      </c>
      <c r="C18753" s="2">
        <v>46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19199</v>
      </c>
      <c r="C18754" s="2">
        <v>46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47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19201</v>
      </c>
      <c r="C18756" s="2">
        <v>48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19202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44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19204</v>
      </c>
      <c r="C18759" s="2">
        <v>46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19205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51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19207</v>
      </c>
      <c r="C18762" s="2">
        <v>53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19208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41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42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49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46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19214</v>
      </c>
      <c r="C18769" s="2">
        <v>43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19215</v>
      </c>
      <c r="C18770" s="2">
        <v>41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19216</v>
      </c>
      <c r="C18771" s="2">
        <v>44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45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19218</v>
      </c>
      <c r="C18773" s="2">
        <v>45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19219</v>
      </c>
      <c r="C18774" s="2">
        <v>47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19220</v>
      </c>
      <c r="C18775" s="2">
        <v>48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19221</v>
      </c>
      <c r="C18776" s="2">
        <v>49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19222</v>
      </c>
      <c r="C18777" s="2">
        <v>50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19223</v>
      </c>
      <c r="C18778" s="2">
        <v>47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19224</v>
      </c>
      <c r="C18779" s="2">
        <v>52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36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19227</v>
      </c>
      <c r="C18782" s="2">
        <v>36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19228</v>
      </c>
      <c r="C18783" s="2">
        <v>38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19229</v>
      </c>
      <c r="C18784" s="2">
        <v>40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19230</v>
      </c>
      <c r="C18785" s="2">
        <v>48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19231</v>
      </c>
      <c r="C18786" s="2">
        <v>49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19232</v>
      </c>
      <c r="C18787" s="2">
        <v>32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19233</v>
      </c>
      <c r="C18788" s="2">
        <v>33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19234</v>
      </c>
      <c r="C18789" s="2">
        <v>48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19235</v>
      </c>
      <c r="C18790" s="2">
        <v>45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19236</v>
      </c>
      <c r="C18791" s="2">
        <v>45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19237</v>
      </c>
      <c r="C18792" s="2">
        <v>45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19238</v>
      </c>
      <c r="C18793" s="2">
        <v>52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48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43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49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46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50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48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19248</v>
      </c>
      <c r="C18803" s="2">
        <v>49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19249</v>
      </c>
      <c r="C18804" s="2">
        <v>52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19250</v>
      </c>
      <c r="C18805" s="2">
        <v>39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19251</v>
      </c>
      <c r="C18806" s="2">
        <v>41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19252</v>
      </c>
      <c r="C18807" s="2">
        <v>42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19253</v>
      </c>
      <c r="C18808" s="2">
        <v>43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19254</v>
      </c>
      <c r="C18809" s="2">
        <v>43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19255</v>
      </c>
      <c r="C18810" s="2">
        <v>38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19256</v>
      </c>
      <c r="C18811" s="2">
        <v>36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19257</v>
      </c>
      <c r="C18812" s="2">
        <v>36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19258</v>
      </c>
      <c r="C18813" s="2">
        <v>38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19259</v>
      </c>
      <c r="C18814" s="2">
        <v>39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19260</v>
      </c>
      <c r="C18815" s="2">
        <v>37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19261</v>
      </c>
      <c r="C18816" s="2">
        <v>36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19262</v>
      </c>
      <c r="C18817" s="2">
        <v>33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19263</v>
      </c>
      <c r="C18818" s="2">
        <v>30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19264</v>
      </c>
      <c r="C18819" s="2">
        <v>38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19265</v>
      </c>
      <c r="C18820" s="2">
        <v>44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44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44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52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52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48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19271</v>
      </c>
      <c r="C18826" s="2">
        <v>48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19272</v>
      </c>
      <c r="C18827" s="2">
        <v>52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49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19275</v>
      </c>
      <c r="C18830" s="2">
        <v>39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19276</v>
      </c>
      <c r="C18831" s="2">
        <v>39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19277</v>
      </c>
      <c r="C18832" s="2">
        <v>36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19278</v>
      </c>
      <c r="C18833" s="2">
        <v>50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49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50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47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19282</v>
      </c>
      <c r="C18837" s="2">
        <v>48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19283</v>
      </c>
      <c r="C18838" s="2">
        <v>45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19284</v>
      </c>
      <c r="C18839" s="2">
        <v>45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19285</v>
      </c>
      <c r="C18840" s="2">
        <v>46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19286</v>
      </c>
      <c r="C18841" s="2">
        <v>46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52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40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19289</v>
      </c>
      <c r="C18844" s="2">
        <v>42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19290</v>
      </c>
      <c r="C18845" s="2">
        <v>44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19291</v>
      </c>
      <c r="C18846" s="2">
        <v>44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19292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40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19295</v>
      </c>
      <c r="C18850" s="2">
        <v>39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19296</v>
      </c>
      <c r="C18851" s="2">
        <v>48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46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56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53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48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45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47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19303</v>
      </c>
      <c r="C18858" s="2">
        <v>48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19304</v>
      </c>
      <c r="C18859" s="2">
        <v>41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19305</v>
      </c>
      <c r="C18860" s="2">
        <v>30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19306</v>
      </c>
      <c r="C18861" s="2">
        <v>32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19307</v>
      </c>
      <c r="C18862" s="2">
        <v>34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19308</v>
      </c>
      <c r="C18863" s="2">
        <v>34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19309</v>
      </c>
      <c r="C18864" s="2">
        <v>46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57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19312</v>
      </c>
      <c r="C18867" s="2">
        <v>60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19313</v>
      </c>
      <c r="C18868" s="2">
        <v>51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19314</v>
      </c>
      <c r="C18869" s="2">
        <v>43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19315</v>
      </c>
      <c r="C18870" s="2">
        <v>54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19316</v>
      </c>
      <c r="C18871" s="2">
        <v>55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19317</v>
      </c>
      <c r="C18872" s="2">
        <v>46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19319</v>
      </c>
      <c r="C18874" s="2">
        <v>34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19320</v>
      </c>
      <c r="C18875" s="2">
        <v>35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19321</v>
      </c>
      <c r="C18876" s="2">
        <v>43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19322</v>
      </c>
      <c r="C18877" s="2">
        <v>43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19323</v>
      </c>
      <c r="C18878" s="2">
        <v>47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19324</v>
      </c>
      <c r="C18879" s="2">
        <v>49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19325</v>
      </c>
      <c r="C18880" s="2">
        <v>40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19326</v>
      </c>
      <c r="C18881" s="2">
        <v>41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19327</v>
      </c>
      <c r="C18882" s="2">
        <v>40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19328</v>
      </c>
      <c r="C18883" s="2">
        <v>46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42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19330</v>
      </c>
      <c r="C18885" s="2">
        <v>44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19331</v>
      </c>
      <c r="C18886" s="2">
        <v>39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19332</v>
      </c>
      <c r="C18887" s="2">
        <v>38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19333</v>
      </c>
      <c r="C18888" s="2">
        <v>41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19334</v>
      </c>
      <c r="C18889" s="2">
        <v>40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19335</v>
      </c>
      <c r="C18890" s="2">
        <v>38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19336</v>
      </c>
      <c r="C18891" s="2">
        <v>41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19337</v>
      </c>
      <c r="C18892" s="2">
        <v>40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19338</v>
      </c>
      <c r="C18893" s="2">
        <v>40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19339</v>
      </c>
      <c r="C18894" s="2">
        <v>39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19340</v>
      </c>
      <c r="C18895" s="2">
        <v>50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45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43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44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48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47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45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44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19351</v>
      </c>
      <c r="C18906" s="2">
        <v>47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19352</v>
      </c>
      <c r="C18907" s="2">
        <v>40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19353</v>
      </c>
      <c r="C18908" s="2">
        <v>41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19354</v>
      </c>
      <c r="C18909" s="2">
        <v>43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19355</v>
      </c>
      <c r="C18910" s="2">
        <v>50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19356</v>
      </c>
      <c r="C18911" s="2">
        <v>48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19357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19358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19359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35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19361</v>
      </c>
      <c r="C18916" s="2">
        <v>39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19362</v>
      </c>
      <c r="C18917" s="2">
        <v>39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19363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43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41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49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19370</v>
      </c>
      <c r="C18925" s="2">
        <v>38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19371</v>
      </c>
      <c r="C18926" s="2">
        <v>39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19372</v>
      </c>
      <c r="C18927" s="2">
        <v>37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19373</v>
      </c>
      <c r="C18928" s="2">
        <v>38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19374</v>
      </c>
      <c r="C18929" s="2">
        <v>38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19375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41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19377</v>
      </c>
      <c r="C18932" s="2">
        <v>42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19378</v>
      </c>
      <c r="C18933" s="2">
        <v>47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19379</v>
      </c>
      <c r="C18934" s="2">
        <v>50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19380</v>
      </c>
      <c r="C18935" s="2">
        <v>53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19381</v>
      </c>
      <c r="C18936" s="2">
        <v>43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50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19385</v>
      </c>
      <c r="C18940" s="2">
        <v>49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19386</v>
      </c>
      <c r="C18941" s="2">
        <v>31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19387</v>
      </c>
      <c r="C18942" s="2">
        <v>32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19388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19389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19390</v>
      </c>
      <c r="C18945" s="2">
        <v>36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19391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42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19396</v>
      </c>
      <c r="C18951" s="2">
        <v>44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19397</v>
      </c>
      <c r="C18952" s="2">
        <v>40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19398</v>
      </c>
      <c r="C18953" s="2">
        <v>42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19399</v>
      </c>
      <c r="C18954" s="2">
        <v>40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19400</v>
      </c>
      <c r="C18955" s="2">
        <v>42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19401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48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19404</v>
      </c>
      <c r="C18959" s="2">
        <v>46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19405</v>
      </c>
      <c r="C18960" s="2">
        <v>48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42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19407</v>
      </c>
      <c r="C18962" s="2">
        <v>42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19408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48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19412</v>
      </c>
      <c r="C18967" s="2">
        <v>49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19413</v>
      </c>
      <c r="C18968" s="2">
        <v>49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19414</v>
      </c>
      <c r="C18969" s="2">
        <v>34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19415</v>
      </c>
      <c r="C18970" s="2">
        <v>36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19416</v>
      </c>
      <c r="C18971" s="2">
        <v>44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19417</v>
      </c>
      <c r="C18972" s="2">
        <v>46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19418</v>
      </c>
      <c r="C18973" s="2">
        <v>46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19419</v>
      </c>
      <c r="C18974" s="2">
        <v>46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19420</v>
      </c>
      <c r="C18975" s="2">
        <v>46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19421</v>
      </c>
      <c r="C18976" s="2">
        <v>47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19422</v>
      </c>
      <c r="C18977" s="2">
        <v>48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19423</v>
      </c>
      <c r="C18978" s="2">
        <v>47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19424</v>
      </c>
      <c r="C18979" s="2">
        <v>48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42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49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19427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53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19429</v>
      </c>
      <c r="C18984" s="2">
        <v>53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19430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41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19432</v>
      </c>
      <c r="C18987" s="2">
        <v>42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19433</v>
      </c>
      <c r="C18988" s="2">
        <v>43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19434</v>
      </c>
      <c r="C18989" s="2">
        <v>41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19435</v>
      </c>
      <c r="C18990" s="2">
        <v>42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16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19437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19438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19439</v>
      </c>
      <c r="C18994" s="2">
        <v>32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19440</v>
      </c>
      <c r="C18995" s="2">
        <v>30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19441</v>
      </c>
      <c r="C18996" s="2">
        <v>31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19443</v>
      </c>
      <c r="C18998" s="2">
        <v>32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19444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19446</v>
      </c>
      <c r="C19001" s="2">
        <v>34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19447</v>
      </c>
      <c r="C19002" s="2">
        <v>34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19448</v>
      </c>
      <c r="C19003" s="2">
        <v>29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19449</v>
      </c>
      <c r="C19004" s="2">
        <v>33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19450</v>
      </c>
      <c r="C19005" s="2">
        <v>28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19453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19454</v>
      </c>
      <c r="C19009" s="2">
        <v>31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19455</v>
      </c>
      <c r="C19010" s="2">
        <v>25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19456</v>
      </c>
      <c r="C19011" s="2">
        <v>24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19457</v>
      </c>
      <c r="C19012" s="2">
        <v>23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19458</v>
      </c>
      <c r="C19013" s="2">
        <v>22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19459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19460</v>
      </c>
      <c r="C19015" s="2">
        <v>23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19461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21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19464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26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19466</v>
      </c>
      <c r="C19021" s="2">
        <v>25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19467</v>
      </c>
      <c r="C19022" s="2">
        <v>29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19468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19469</v>
      </c>
      <c r="C19024" s="2">
        <v>31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19470</v>
      </c>
      <c r="C19025" s="2">
        <v>38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19471</v>
      </c>
      <c r="C19026" s="2">
        <v>38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19472</v>
      </c>
      <c r="C19027" s="2">
        <v>45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19473</v>
      </c>
      <c r="C19028" s="2">
        <v>37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19474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19478</v>
      </c>
      <c r="C19033" s="2">
        <v>39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19479</v>
      </c>
      <c r="C19034" s="2">
        <v>38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19480</v>
      </c>
      <c r="C19035" s="2">
        <v>42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19481</v>
      </c>
      <c r="C19036" s="2">
        <v>37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19482</v>
      </c>
      <c r="C19037" s="2">
        <v>41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19483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27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19488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19489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19490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19491</v>
      </c>
      <c r="C19046" s="2">
        <v>23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19492</v>
      </c>
      <c r="C19047" s="2">
        <v>27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19493</v>
      </c>
      <c r="C19048" s="2">
        <v>34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19494</v>
      </c>
      <c r="C19049" s="2">
        <v>35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19495</v>
      </c>
      <c r="C19050" s="2">
        <v>34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19496</v>
      </c>
      <c r="C19051" s="2">
        <v>33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19497</v>
      </c>
      <c r="C19052" s="2">
        <v>34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19498</v>
      </c>
      <c r="C19053" s="2">
        <v>39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19499</v>
      </c>
      <c r="C19054" s="2">
        <v>39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19500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40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15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19505</v>
      </c>
      <c r="C19060" s="2">
        <v>8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19506</v>
      </c>
      <c r="C19061" s="2">
        <v>34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19507</v>
      </c>
      <c r="C19062" s="2">
        <v>38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19508</v>
      </c>
      <c r="C19063" s="2">
        <v>33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19509</v>
      </c>
      <c r="C19064" s="2">
        <v>38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19510</v>
      </c>
      <c r="C19065" s="2">
        <v>41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19511</v>
      </c>
      <c r="C19066" s="2">
        <v>37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19512</v>
      </c>
      <c r="C19067" s="2">
        <v>41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19513</v>
      </c>
      <c r="C19068" s="2">
        <v>9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19514</v>
      </c>
      <c r="C19069" s="2">
        <v>13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19515</v>
      </c>
      <c r="C19070" s="2">
        <v>16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19516</v>
      </c>
      <c r="C19071" s="2">
        <v>15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19517</v>
      </c>
      <c r="C19072" s="2">
        <v>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19518</v>
      </c>
      <c r="C19073" s="2">
        <v>18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19519</v>
      </c>
      <c r="C19074" s="2">
        <v>23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19520</v>
      </c>
      <c r="C19075" s="2">
        <v>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19521</v>
      </c>
      <c r="C19076" s="2">
        <v>12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19522</v>
      </c>
      <c r="C19077" s="2">
        <v>47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43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45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19526</v>
      </c>
      <c r="C19081" s="2">
        <v>30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19527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19528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19529</v>
      </c>
      <c r="C19084" s="2">
        <v>45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19530</v>
      </c>
      <c r="C19085" s="2">
        <v>41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19531</v>
      </c>
      <c r="C19086" s="2">
        <v>35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19532</v>
      </c>
      <c r="C19087" s="2">
        <v>37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19533</v>
      </c>
      <c r="C19088" s="2">
        <v>35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19534</v>
      </c>
      <c r="C19089" s="2">
        <v>44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19535</v>
      </c>
      <c r="C19090" s="2">
        <v>46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19536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19537</v>
      </c>
      <c r="C19092" s="2">
        <v>45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44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44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19542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47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42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19546</v>
      </c>
      <c r="C19101" s="2">
        <v>43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19547</v>
      </c>
      <c r="C19102" s="2">
        <v>47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19548</v>
      </c>
      <c r="C19103" s="2">
        <v>48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19549</v>
      </c>
      <c r="C19104" s="2">
        <v>41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19550</v>
      </c>
      <c r="C19105" s="2">
        <v>42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19551</v>
      </c>
      <c r="C19106" s="2">
        <v>44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19552</v>
      </c>
      <c r="C19107" s="2">
        <v>45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19553</v>
      </c>
      <c r="C19108" s="2">
        <v>36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19554</v>
      </c>
      <c r="C19109" s="2">
        <v>41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19555</v>
      </c>
      <c r="C19110" s="2">
        <v>41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19556</v>
      </c>
      <c r="C19111" s="2">
        <v>44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19558</v>
      </c>
      <c r="C19113" s="2">
        <v>34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19559</v>
      </c>
      <c r="C19114" s="2">
        <v>40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19560</v>
      </c>
      <c r="C19115" s="2">
        <v>42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19561</v>
      </c>
      <c r="C19116" s="2">
        <v>42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19562</v>
      </c>
      <c r="C19117" s="2">
        <v>23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19563</v>
      </c>
      <c r="C19118" s="2">
        <v>37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19565</v>
      </c>
      <c r="C19120" s="2">
        <v>36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19566</v>
      </c>
      <c r="C19121" s="2">
        <v>47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45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19568</v>
      </c>
      <c r="C19123" s="2">
        <v>45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19569</v>
      </c>
      <c r="C19124" s="2">
        <v>53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51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19572</v>
      </c>
      <c r="C19127" s="2">
        <v>38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19573</v>
      </c>
      <c r="C19128" s="2">
        <v>37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19574</v>
      </c>
      <c r="C19129" s="2">
        <v>35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19575</v>
      </c>
      <c r="C19130" s="2">
        <v>36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19576</v>
      </c>
      <c r="C19131" s="2">
        <v>37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19577</v>
      </c>
      <c r="C19132" s="2">
        <v>46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19578</v>
      </c>
      <c r="C19133" s="2">
        <v>47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19580</v>
      </c>
      <c r="C19135" s="2">
        <v>33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19581</v>
      </c>
      <c r="C19136" s="2">
        <v>40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19582</v>
      </c>
      <c r="C19137" s="2">
        <v>40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19583</v>
      </c>
      <c r="C19138" s="2">
        <v>42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19584</v>
      </c>
      <c r="C19139" s="2">
        <v>43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19585</v>
      </c>
      <c r="C19140" s="2">
        <v>46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41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19590</v>
      </c>
      <c r="C19145" s="2">
        <v>51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43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19595</v>
      </c>
      <c r="C19150" s="2">
        <v>48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19599</v>
      </c>
      <c r="C19154" s="2">
        <v>34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19600</v>
      </c>
      <c r="C19155" s="2">
        <v>33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19601</v>
      </c>
      <c r="C19156" s="2">
        <v>34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19602</v>
      </c>
      <c r="C19157" s="2">
        <v>37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19603</v>
      </c>
      <c r="C19158" s="2">
        <v>38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19604</v>
      </c>
      <c r="C19159" s="2">
        <v>39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19605</v>
      </c>
      <c r="C19160" s="2">
        <v>49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48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19608</v>
      </c>
      <c r="C19163" s="2">
        <v>49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19609</v>
      </c>
      <c r="C19164" s="2">
        <v>45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19610</v>
      </c>
      <c r="C19165" s="2">
        <v>45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19611</v>
      </c>
      <c r="C19166" s="2">
        <v>46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46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53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19617</v>
      </c>
      <c r="C19172" s="2">
        <v>48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19618</v>
      </c>
      <c r="C19173" s="2">
        <v>47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19619</v>
      </c>
      <c r="C19174" s="2">
        <v>49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19620</v>
      </c>
      <c r="C19175" s="2">
        <v>44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47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47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45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19627</v>
      </c>
      <c r="C19182" s="2">
        <v>30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19628</v>
      </c>
      <c r="C19183" s="2">
        <v>29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19629</v>
      </c>
      <c r="C19184" s="2">
        <v>28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19630</v>
      </c>
      <c r="C19185" s="2">
        <v>33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19631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19632</v>
      </c>
      <c r="C19187" s="2">
        <v>50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40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19634</v>
      </c>
      <c r="C19189" s="2">
        <v>42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19635</v>
      </c>
      <c r="C19190" s="2">
        <v>42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19636</v>
      </c>
      <c r="C19191" s="2">
        <v>39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19637</v>
      </c>
      <c r="C19192" s="2">
        <v>40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19638</v>
      </c>
      <c r="C19193" s="2">
        <v>45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19639</v>
      </c>
      <c r="C19194" s="2">
        <v>46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19640</v>
      </c>
      <c r="C19195" s="2">
        <v>52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19641</v>
      </c>
      <c r="C19196" s="2">
        <v>43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19642</v>
      </c>
      <c r="C19197" s="2">
        <v>37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19643</v>
      </c>
      <c r="C19198" s="2">
        <v>37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19644</v>
      </c>
      <c r="C19199" s="2">
        <v>45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46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40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19647</v>
      </c>
      <c r="C19202" s="2">
        <v>41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19648</v>
      </c>
      <c r="C19203" s="2">
        <v>43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19649</v>
      </c>
      <c r="C19204" s="2">
        <v>43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19650</v>
      </c>
      <c r="C19205" s="2">
        <v>43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19651</v>
      </c>
      <c r="C19206" s="2">
        <v>43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19652</v>
      </c>
      <c r="C19207" s="2">
        <v>45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19653</v>
      </c>
      <c r="C19208" s="2">
        <v>46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19654</v>
      </c>
      <c r="C19209" s="2">
        <v>40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19655</v>
      </c>
      <c r="C19210" s="2">
        <v>41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19656</v>
      </c>
      <c r="C19211" s="2">
        <v>42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19657</v>
      </c>
      <c r="C19212" s="2">
        <v>41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19658</v>
      </c>
      <c r="C19213" s="2">
        <v>43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19659</v>
      </c>
      <c r="C19214" s="2">
        <v>43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19660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48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19662</v>
      </c>
      <c r="C19217" s="2">
        <v>51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19663</v>
      </c>
      <c r="C19218" s="2">
        <v>51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46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19665</v>
      </c>
      <c r="C19220" s="2">
        <v>47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19666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43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19671</v>
      </c>
      <c r="C19226" s="2">
        <v>43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19672</v>
      </c>
      <c r="C19227" s="2">
        <v>33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19673</v>
      </c>
      <c r="C19228" s="2">
        <v>35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19674</v>
      </c>
      <c r="C19229" s="2">
        <v>37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19675</v>
      </c>
      <c r="C19230" s="2">
        <v>38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19676</v>
      </c>
      <c r="C19231" s="2">
        <v>38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19677</v>
      </c>
      <c r="C19232" s="2">
        <v>50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40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19679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19680</v>
      </c>
      <c r="C19235" s="2">
        <v>49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19681</v>
      </c>
      <c r="C19236" s="2">
        <v>43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19682</v>
      </c>
      <c r="C19237" s="2">
        <v>37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19683</v>
      </c>
      <c r="C19238" s="2">
        <v>34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19684</v>
      </c>
      <c r="C19239" s="2">
        <v>42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19685</v>
      </c>
      <c r="C19240" s="2">
        <v>40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19686</v>
      </c>
      <c r="C19241" s="2">
        <v>36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19687</v>
      </c>
      <c r="C19242" s="2">
        <v>37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19688</v>
      </c>
      <c r="C19243" s="2">
        <v>35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19689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42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19698</v>
      </c>
      <c r="C19253" s="2">
        <v>35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19699</v>
      </c>
      <c r="C19254" s="2">
        <v>36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19700</v>
      </c>
      <c r="C19255" s="2">
        <v>34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19701</v>
      </c>
      <c r="C19256" s="2">
        <v>35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19702</v>
      </c>
      <c r="C19257" s="2">
        <v>36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19703</v>
      </c>
      <c r="C19258" s="2">
        <v>33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19704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19705</v>
      </c>
      <c r="C19260" s="2">
        <v>39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19706</v>
      </c>
      <c r="C19261" s="2">
        <v>40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19707</v>
      </c>
      <c r="C19262" s="2">
        <v>39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19708</v>
      </c>
      <c r="C19263" s="2">
        <v>44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19709</v>
      </c>
      <c r="C19264" s="2">
        <v>44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19710</v>
      </c>
      <c r="C19265" s="2">
        <v>46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19711</v>
      </c>
      <c r="C19266" s="2">
        <v>48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19712</v>
      </c>
      <c r="C19267" s="2">
        <v>42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19713</v>
      </c>
      <c r="C19268" s="2">
        <v>34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19714</v>
      </c>
      <c r="C19269" s="2">
        <v>34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19715</v>
      </c>
      <c r="C19270" s="2">
        <v>35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19716</v>
      </c>
      <c r="C19271" s="2">
        <v>47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54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52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43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19720</v>
      </c>
      <c r="C19275" s="2">
        <v>45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19721</v>
      </c>
      <c r="C19276" s="2">
        <v>43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19722</v>
      </c>
      <c r="C19277" s="2">
        <v>45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19723</v>
      </c>
      <c r="C19278" s="2">
        <v>45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19724</v>
      </c>
      <c r="C19279" s="2">
        <v>45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19725</v>
      </c>
      <c r="C19280" s="2">
        <v>43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19726</v>
      </c>
      <c r="C19281" s="2">
        <v>45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48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19729</v>
      </c>
      <c r="C19284" s="2">
        <v>47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19730</v>
      </c>
      <c r="C19285" s="2">
        <v>52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19731</v>
      </c>
      <c r="C19286" s="2">
        <v>20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19732</v>
      </c>
      <c r="C19287" s="2">
        <v>47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45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54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45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19736</v>
      </c>
      <c r="C19291" s="2">
        <v>48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19737</v>
      </c>
      <c r="C19292" s="2">
        <v>50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19738</v>
      </c>
      <c r="C19293" s="2">
        <v>49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19739</v>
      </c>
      <c r="C19294" s="2">
        <v>42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19740</v>
      </c>
      <c r="C19295" s="2">
        <v>44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19741</v>
      </c>
      <c r="C19296" s="2">
        <v>45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19742</v>
      </c>
      <c r="C19297" s="2">
        <v>51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50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49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41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19746</v>
      </c>
      <c r="C19301" s="2">
        <v>42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19747</v>
      </c>
      <c r="C19302" s="2">
        <v>45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19748</v>
      </c>
      <c r="C19303" s="2">
        <v>44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19749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43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19753</v>
      </c>
      <c r="C19308" s="2">
        <v>37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19754</v>
      </c>
      <c r="C19309" s="2">
        <v>37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19755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43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19758</v>
      </c>
      <c r="C19313" s="2">
        <v>43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19759</v>
      </c>
      <c r="C19314" s="2">
        <v>38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19760</v>
      </c>
      <c r="C19315" s="2">
        <v>45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19762</v>
      </c>
      <c r="C19317" s="2">
        <v>45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19763</v>
      </c>
      <c r="C19318" s="2">
        <v>46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19764</v>
      </c>
      <c r="C19319" s="2">
        <v>42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19765</v>
      </c>
      <c r="C19320" s="2">
        <v>42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19766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44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47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45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19770</v>
      </c>
      <c r="C19325" s="2">
        <v>44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19771</v>
      </c>
      <c r="C19326" s="2">
        <v>49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19772</v>
      </c>
      <c r="C19327" s="2">
        <v>47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19773</v>
      </c>
      <c r="C19328" s="2">
        <v>52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19774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50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48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49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49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40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19784</v>
      </c>
      <c r="C19339" s="2">
        <v>38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55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19788</v>
      </c>
      <c r="C19343" s="2">
        <v>55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19789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47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19795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39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19798</v>
      </c>
      <c r="C19353" s="2">
        <v>40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19799</v>
      </c>
      <c r="C19354" s="2">
        <v>41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19800</v>
      </c>
      <c r="C19355" s="2">
        <v>39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19801</v>
      </c>
      <c r="C19356" s="2">
        <v>42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19802</v>
      </c>
      <c r="C19357" s="2">
        <v>46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19803</v>
      </c>
      <c r="C19358" s="2">
        <v>44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19804</v>
      </c>
      <c r="C19359" s="2">
        <v>45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19805</v>
      </c>
      <c r="C19360" s="2">
        <v>44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19806</v>
      </c>
      <c r="C19361" s="2">
        <v>43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19807</v>
      </c>
      <c r="C19362" s="2">
        <v>44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19808</v>
      </c>
      <c r="C19363" s="2">
        <v>46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43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49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19815</v>
      </c>
      <c r="C19370" s="2">
        <v>50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19816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32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19818</v>
      </c>
      <c r="C19373" s="2">
        <v>41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19819</v>
      </c>
      <c r="C19374" s="2">
        <v>43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19820</v>
      </c>
      <c r="C19375" s="2">
        <v>41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19821</v>
      </c>
      <c r="C19376" s="2">
        <v>42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19822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42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19830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19835</v>
      </c>
      <c r="C19390" s="2">
        <v>42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19836</v>
      </c>
      <c r="C19391" s="2">
        <v>43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19837</v>
      </c>
      <c r="C19392" s="2">
        <v>46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19838</v>
      </c>
      <c r="C19393" s="2">
        <v>48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19839</v>
      </c>
      <c r="C19394" s="2">
        <v>36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19840</v>
      </c>
      <c r="C19395" s="2">
        <v>37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19841</v>
      </c>
      <c r="C19396" s="2">
        <v>46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19842</v>
      </c>
      <c r="C19397" s="2">
        <v>44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19843</v>
      </c>
      <c r="C19398" s="2">
        <v>54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19844</v>
      </c>
      <c r="C19399" s="2">
        <v>56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19845</v>
      </c>
      <c r="C19400" s="2">
        <v>52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45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45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19852</v>
      </c>
      <c r="C19407" s="2">
        <v>38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19853</v>
      </c>
      <c r="C19408" s="2">
        <v>37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19854</v>
      </c>
      <c r="C19409" s="2">
        <v>44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19855</v>
      </c>
      <c r="C19410" s="2">
        <v>44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19856</v>
      </c>
      <c r="C19411" s="2">
        <v>41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41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51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33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19862</v>
      </c>
      <c r="C19417" s="2">
        <v>35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19863</v>
      </c>
      <c r="C19418" s="2">
        <v>34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19864</v>
      </c>
      <c r="C19419" s="2">
        <v>39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19865</v>
      </c>
      <c r="C19420" s="2">
        <v>40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19866</v>
      </c>
      <c r="C19421" s="2">
        <v>66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49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45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46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42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19875</v>
      </c>
      <c r="C19430" s="2">
        <v>40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19876</v>
      </c>
      <c r="C19431" s="2">
        <v>40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19877</v>
      </c>
      <c r="C19432" s="2">
        <v>41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19878</v>
      </c>
      <c r="C19433" s="2">
        <v>39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19879</v>
      </c>
      <c r="C19434" s="2">
        <v>40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19880</v>
      </c>
      <c r="C19435" s="2">
        <v>40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19881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41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19883</v>
      </c>
      <c r="C19438" s="2">
        <v>43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19884</v>
      </c>
      <c r="C19439" s="2">
        <v>43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19885</v>
      </c>
      <c r="C19440" s="2">
        <v>47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19886</v>
      </c>
      <c r="C19441" s="2">
        <v>48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19887</v>
      </c>
      <c r="C19442" s="2">
        <v>38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19888</v>
      </c>
      <c r="C19443" s="2">
        <v>39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19889</v>
      </c>
      <c r="C19444" s="2">
        <v>39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19890</v>
      </c>
      <c r="C19445" s="2">
        <v>44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19891</v>
      </c>
      <c r="C19446" s="2">
        <v>43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19892</v>
      </c>
      <c r="C19447" s="2">
        <v>37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19893</v>
      </c>
      <c r="C19448" s="2">
        <v>37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19894</v>
      </c>
      <c r="C19449" s="2">
        <v>39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19895</v>
      </c>
      <c r="C19450" s="2">
        <v>39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19896</v>
      </c>
      <c r="C19451" s="2">
        <v>41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19897</v>
      </c>
      <c r="C19452" s="2">
        <v>41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19898</v>
      </c>
      <c r="C19453" s="2">
        <v>47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19899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44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19903</v>
      </c>
      <c r="C19458" s="2">
        <v>47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19904</v>
      </c>
      <c r="C19459" s="2">
        <v>46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51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51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19907</v>
      </c>
      <c r="C19462" s="2">
        <v>43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19908</v>
      </c>
      <c r="C19463" s="2">
        <v>45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19909</v>
      </c>
      <c r="C19464" s="2">
        <v>42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19918</v>
      </c>
      <c r="C19473" s="2">
        <v>39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19919</v>
      </c>
      <c r="C19474" s="2">
        <v>43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19920</v>
      </c>
      <c r="C19475" s="2">
        <v>39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19921</v>
      </c>
      <c r="C19476" s="2">
        <v>40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19922</v>
      </c>
      <c r="C19477" s="2">
        <v>45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19923</v>
      </c>
      <c r="C19478" s="2">
        <v>47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19924</v>
      </c>
      <c r="C19479" s="2">
        <v>46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19925</v>
      </c>
      <c r="C19480" s="2">
        <v>45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19926</v>
      </c>
      <c r="C19481" s="2">
        <v>52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19927</v>
      </c>
      <c r="C19482" s="2">
        <v>51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19928</v>
      </c>
      <c r="C19483" s="2">
        <v>48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19929</v>
      </c>
      <c r="C19484" s="2">
        <v>50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19930</v>
      </c>
      <c r="C19485" s="2">
        <v>50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19931</v>
      </c>
      <c r="C19486" s="2">
        <v>47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50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19933</v>
      </c>
      <c r="C19488" s="2">
        <v>48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19934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44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19936</v>
      </c>
      <c r="C19491" s="2">
        <v>46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19937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45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19940</v>
      </c>
      <c r="C19495" s="2">
        <v>45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19941</v>
      </c>
      <c r="C19496" s="2">
        <v>50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19942</v>
      </c>
      <c r="C19497" s="2">
        <v>48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19943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39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19954</v>
      </c>
      <c r="C19509" s="2">
        <v>43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43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41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19961</v>
      </c>
      <c r="C19516" s="2">
        <v>43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19962</v>
      </c>
      <c r="C19517" s="2">
        <v>42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19963</v>
      </c>
      <c r="C19518" s="2">
        <v>49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48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19966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19967</v>
      </c>
      <c r="C19522" s="2">
        <v>22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19968</v>
      </c>
      <c r="C19523" s="2">
        <v>18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19969</v>
      </c>
      <c r="C19524" s="2">
        <v>39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19970</v>
      </c>
      <c r="C19525" s="2">
        <v>35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19971</v>
      </c>
      <c r="C19526" s="2">
        <v>33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19972</v>
      </c>
      <c r="C19527" s="2">
        <v>30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19973</v>
      </c>
      <c r="C19528" s="2">
        <v>28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19974</v>
      </c>
      <c r="C19529" s="2">
        <v>49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19975</v>
      </c>
      <c r="C19530" s="2">
        <v>45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55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48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19980</v>
      </c>
      <c r="C19535" s="2">
        <v>49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19981</v>
      </c>
      <c r="C19536" s="2">
        <v>51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19982</v>
      </c>
      <c r="C19537" s="2">
        <v>46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19983</v>
      </c>
      <c r="C19538" s="2">
        <v>47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19984</v>
      </c>
      <c r="C19539" s="2">
        <v>40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19985</v>
      </c>
      <c r="C19540" s="2">
        <v>40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19986</v>
      </c>
      <c r="C19541" s="2">
        <v>40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19987</v>
      </c>
      <c r="C19542" s="2">
        <v>50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19988</v>
      </c>
      <c r="C19543" s="2">
        <v>52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19989</v>
      </c>
      <c r="C19544" s="2">
        <v>55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47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21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19992</v>
      </c>
      <c r="C19547" s="2">
        <v>45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19993</v>
      </c>
      <c r="C19548" s="2">
        <v>44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19994</v>
      </c>
      <c r="C19549" s="2">
        <v>44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19995</v>
      </c>
      <c r="C19550" s="2">
        <v>44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19996</v>
      </c>
      <c r="C19551" s="2">
        <v>49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19997</v>
      </c>
      <c r="C19552" s="2">
        <v>47</v>
      </c>
      <c r="D19552" s="2" t="s">
        <v>450</v>
      </c>
      <c r="E19552" s="2"/>
      <c r="F19552" s="2"/>
      <c r="G19552" s="2"/>
      <c r="H19552" s="2"/>
    </row>
    <row r="19553" spans="2:8">
      <c r="B19553" s="2" t="s">
        <v>19998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46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20000</v>
      </c>
      <c r="C19555" s="2">
        <v>43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20001</v>
      </c>
      <c r="C19556" s="2">
        <v>44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20002</v>
      </c>
      <c r="C19557" s="2">
        <v>44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20003</v>
      </c>
      <c r="C19558" s="2">
        <v>45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20004</v>
      </c>
      <c r="C19559" s="2">
        <v>46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20005</v>
      </c>
      <c r="C19560" s="2">
        <v>39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20006</v>
      </c>
      <c r="C19561" s="2">
        <v>39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20007</v>
      </c>
      <c r="C19562" s="2">
        <v>38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20008</v>
      </c>
      <c r="C19563" s="2">
        <v>44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20009</v>
      </c>
      <c r="C19564" s="2">
        <v>46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20010</v>
      </c>
      <c r="C19565" s="2">
        <v>45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20011</v>
      </c>
      <c r="C19566" s="2">
        <v>58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20012</v>
      </c>
      <c r="C19567" s="2">
        <v>61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20013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45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20015</v>
      </c>
      <c r="C19570" s="2">
        <v>46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20016</v>
      </c>
      <c r="C19571" s="2">
        <v>44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20018</v>
      </c>
      <c r="C19573" s="2">
        <v>40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20019</v>
      </c>
      <c r="C19574" s="2">
        <v>43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20020</v>
      </c>
      <c r="C19575" s="2">
        <v>44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20021</v>
      </c>
      <c r="C19576" s="2">
        <v>45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20022</v>
      </c>
      <c r="C19577" s="2">
        <v>46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20023</v>
      </c>
      <c r="C19578" s="2">
        <v>43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20024</v>
      </c>
      <c r="C19579" s="2">
        <v>45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20025</v>
      </c>
      <c r="C19580" s="2">
        <v>27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20026</v>
      </c>
      <c r="C19581" s="2">
        <v>28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20027</v>
      </c>
      <c r="C19582" s="2">
        <v>29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20028</v>
      </c>
      <c r="C19583" s="2">
        <v>30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20029</v>
      </c>
      <c r="C19584" s="2">
        <v>43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20030</v>
      </c>
      <c r="C19585" s="2">
        <v>45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20031</v>
      </c>
      <c r="C19586" s="2">
        <v>32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20032</v>
      </c>
      <c r="C19587" s="2">
        <v>33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20033</v>
      </c>
      <c r="C19588" s="2">
        <v>33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20034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20035</v>
      </c>
      <c r="C19590" s="2">
        <v>33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20036</v>
      </c>
      <c r="C19591" s="2">
        <v>31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20037</v>
      </c>
      <c r="C19592" s="2">
        <v>30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20038</v>
      </c>
      <c r="C19593" s="2">
        <v>31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20039</v>
      </c>
      <c r="C19594" s="2">
        <v>31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20040</v>
      </c>
      <c r="C19595" s="2">
        <v>40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20041</v>
      </c>
      <c r="C19596" s="2">
        <v>42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20042</v>
      </c>
      <c r="C19597" s="2">
        <v>40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20043</v>
      </c>
      <c r="C19598" s="2">
        <v>46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47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46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43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40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40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45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44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20057</v>
      </c>
      <c r="C19612" s="2">
        <v>42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20058</v>
      </c>
      <c r="C19613" s="2">
        <v>40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20059</v>
      </c>
      <c r="C19614" s="2">
        <v>37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20060</v>
      </c>
      <c r="C19615" s="2">
        <v>36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20061</v>
      </c>
      <c r="C19616" s="2">
        <v>36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20062</v>
      </c>
      <c r="C19617" s="2">
        <v>41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44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43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48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20068</v>
      </c>
      <c r="C19623" s="2">
        <v>48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20069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43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20076</v>
      </c>
      <c r="C19631" s="2">
        <v>39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20077</v>
      </c>
      <c r="C19632" s="2">
        <v>38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20078</v>
      </c>
      <c r="C19633" s="2">
        <v>40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20079</v>
      </c>
      <c r="C19634" s="2">
        <v>40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20080</v>
      </c>
      <c r="C19635" s="2">
        <v>35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20081</v>
      </c>
      <c r="C19636" s="2">
        <v>38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20082</v>
      </c>
      <c r="C19637" s="2">
        <v>35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20083</v>
      </c>
      <c r="C19638" s="2">
        <v>35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20084</v>
      </c>
      <c r="C19639" s="2">
        <v>37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20085</v>
      </c>
      <c r="C19640" s="2">
        <v>39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20086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45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20089</v>
      </c>
      <c r="C19644" s="2">
        <v>37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20090</v>
      </c>
      <c r="C19645" s="2">
        <v>41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20091</v>
      </c>
      <c r="C19646" s="2">
        <v>40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20092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45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20094</v>
      </c>
      <c r="C19649" s="2">
        <v>45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20095</v>
      </c>
      <c r="C19650" s="2">
        <v>45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20096</v>
      </c>
      <c r="C19651" s="2">
        <v>47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48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20100</v>
      </c>
      <c r="C19655" s="2">
        <v>48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20101</v>
      </c>
      <c r="C19656" s="2">
        <v>37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20102</v>
      </c>
      <c r="C19657" s="2">
        <v>39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20103</v>
      </c>
      <c r="C19658" s="2">
        <v>39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20104</v>
      </c>
      <c r="C19659" s="2">
        <v>39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20105</v>
      </c>
      <c r="C19660" s="2">
        <v>36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20106</v>
      </c>
      <c r="C19661" s="2">
        <v>44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20107</v>
      </c>
      <c r="C19662" s="2">
        <v>44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20108</v>
      </c>
      <c r="C19663" s="2">
        <v>21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20109</v>
      </c>
      <c r="C19664" s="2">
        <v>31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20110</v>
      </c>
      <c r="C19665" s="2">
        <v>36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20111</v>
      </c>
      <c r="C19666" s="2">
        <v>41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20112</v>
      </c>
      <c r="C19667" s="2">
        <v>42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20113</v>
      </c>
      <c r="C19668" s="2">
        <v>44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20114</v>
      </c>
      <c r="C19669" s="2">
        <v>42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20115</v>
      </c>
      <c r="C19670" s="2">
        <v>46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20116</v>
      </c>
      <c r="C19671" s="2">
        <v>46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20117</v>
      </c>
      <c r="C19672" s="2">
        <v>12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11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20120</v>
      </c>
      <c r="C19675" s="2">
        <v>39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20121</v>
      </c>
      <c r="C19676" s="2">
        <v>40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20122</v>
      </c>
      <c r="C19677" s="2">
        <v>39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20123</v>
      </c>
      <c r="C19678" s="2">
        <v>40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20124</v>
      </c>
      <c r="C19679" s="2">
        <v>40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20125</v>
      </c>
      <c r="C19680" s="2">
        <v>43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20126</v>
      </c>
      <c r="C19681" s="2">
        <v>43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20127</v>
      </c>
      <c r="C19682" s="2">
        <v>46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43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20130</v>
      </c>
      <c r="C19685" s="2">
        <v>38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20131</v>
      </c>
      <c r="C19686" s="2">
        <v>39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20132</v>
      </c>
      <c r="C19687" s="2">
        <v>38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20133</v>
      </c>
      <c r="C19688" s="2">
        <v>38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20134</v>
      </c>
      <c r="C19689" s="2">
        <v>41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20135</v>
      </c>
      <c r="C19690" s="2">
        <v>40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20136</v>
      </c>
      <c r="C19691" s="2">
        <v>38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20137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46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44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47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20150</v>
      </c>
      <c r="C19705" s="2">
        <v>49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20151</v>
      </c>
      <c r="C19706" s="2">
        <v>47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20152</v>
      </c>
      <c r="C19707" s="2">
        <v>49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50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59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49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20156</v>
      </c>
      <c r="C19711" s="2">
        <v>52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20157</v>
      </c>
      <c r="C19712" s="2">
        <v>51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20158</v>
      </c>
      <c r="C19713" s="2">
        <v>49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20159</v>
      </c>
      <c r="C19714" s="2">
        <v>49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20160</v>
      </c>
      <c r="C19715" s="2">
        <v>42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41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40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41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20166</v>
      </c>
      <c r="C19721" s="2">
        <v>40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20167</v>
      </c>
      <c r="C19722" s="2">
        <v>43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20168</v>
      </c>
      <c r="C19723" s="2">
        <v>43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20169</v>
      </c>
      <c r="C19724" s="2">
        <v>41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20170</v>
      </c>
      <c r="C19725" s="2">
        <v>41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20171</v>
      </c>
      <c r="C19726" s="2">
        <v>41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47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20174</v>
      </c>
      <c r="C19729" s="2">
        <v>48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20175</v>
      </c>
      <c r="C19730" s="2">
        <v>36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20176</v>
      </c>
      <c r="C19731" s="2">
        <v>35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20177</v>
      </c>
      <c r="C19732" s="2">
        <v>33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20178</v>
      </c>
      <c r="C19733" s="2">
        <v>43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20179</v>
      </c>
      <c r="C19734" s="2">
        <v>42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20180</v>
      </c>
      <c r="C19735" s="2">
        <v>40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20181</v>
      </c>
      <c r="C19736" s="2">
        <v>41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20182</v>
      </c>
      <c r="C19737" s="2">
        <v>39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20183</v>
      </c>
      <c r="C19738" s="2">
        <v>47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44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47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48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20191</v>
      </c>
      <c r="C19746" s="2">
        <v>48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20192</v>
      </c>
      <c r="C19747" s="2">
        <v>47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20193</v>
      </c>
      <c r="C19748" s="2">
        <v>48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20194</v>
      </c>
      <c r="C19749" s="2">
        <v>50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20195</v>
      </c>
      <c r="C19750" s="2">
        <v>48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46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44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20198</v>
      </c>
      <c r="C19753" s="2">
        <v>43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20199</v>
      </c>
      <c r="C19754" s="2">
        <v>40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20200</v>
      </c>
      <c r="C19755" s="2">
        <v>42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20201</v>
      </c>
      <c r="C19756" s="2">
        <v>42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20202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46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45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45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20208</v>
      </c>
      <c r="C19763" s="2">
        <v>47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20209</v>
      </c>
      <c r="C19764" s="2">
        <v>44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20210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49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20213</v>
      </c>
      <c r="C19768" s="2">
        <v>43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42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41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20217</v>
      </c>
      <c r="C19772" s="2">
        <v>42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20218</v>
      </c>
      <c r="C19773" s="2">
        <v>52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51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43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20223</v>
      </c>
      <c r="C19778" s="2">
        <v>39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20224</v>
      </c>
      <c r="C19779" s="2">
        <v>35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20225</v>
      </c>
      <c r="C19780" s="2">
        <v>34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20226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20227</v>
      </c>
      <c r="C19782" s="2">
        <v>50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20228</v>
      </c>
      <c r="C19783" s="2">
        <v>46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20229</v>
      </c>
      <c r="C19784" s="2">
        <v>46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20230</v>
      </c>
      <c r="C19785" s="2">
        <v>54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46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20232</v>
      </c>
      <c r="C19787" s="2">
        <v>47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20233</v>
      </c>
      <c r="C19788" s="2">
        <v>47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20234</v>
      </c>
      <c r="C19789" s="2">
        <v>48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20235</v>
      </c>
      <c r="C19790" s="2">
        <v>49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20236</v>
      </c>
      <c r="C19791" s="2">
        <v>44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20237</v>
      </c>
      <c r="C19792" s="2">
        <v>44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20238</v>
      </c>
      <c r="C19793" s="2">
        <v>42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20239</v>
      </c>
      <c r="C19794" s="2">
        <v>42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20240</v>
      </c>
      <c r="C19795" s="2">
        <v>47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51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20242</v>
      </c>
      <c r="C19797" s="2">
        <v>52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20243</v>
      </c>
      <c r="C19798" s="2">
        <v>55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52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20245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51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48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20249</v>
      </c>
      <c r="C19804" s="2">
        <v>48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45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55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20252</v>
      </c>
      <c r="C19807" s="2">
        <v>44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42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20255</v>
      </c>
      <c r="C19810" s="2">
        <v>44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20256</v>
      </c>
      <c r="C19811" s="2">
        <v>43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20257</v>
      </c>
      <c r="C19812" s="2">
        <v>42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49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45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42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48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20263</v>
      </c>
      <c r="C19818" s="2">
        <v>52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20264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46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20266</v>
      </c>
      <c r="C19821" s="2">
        <v>52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46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46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20271</v>
      </c>
      <c r="C19826" s="2">
        <v>47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20272</v>
      </c>
      <c r="C19827" s="2">
        <v>45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53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41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40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20279</v>
      </c>
      <c r="C19834" s="2">
        <v>39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20280</v>
      </c>
      <c r="C19835" s="2">
        <v>39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20281</v>
      </c>
      <c r="C19836" s="2">
        <v>28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20282</v>
      </c>
      <c r="C19837" s="2">
        <v>27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20284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20285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46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20288</v>
      </c>
      <c r="C19843" s="2">
        <v>48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20289</v>
      </c>
      <c r="C19844" s="2">
        <v>47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20290</v>
      </c>
      <c r="C19845" s="2">
        <v>37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20291</v>
      </c>
      <c r="C19846" s="2">
        <v>41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20292</v>
      </c>
      <c r="C19847" s="2">
        <v>44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20293</v>
      </c>
      <c r="C19848" s="2">
        <v>43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20294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46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20297</v>
      </c>
      <c r="C19852" s="2">
        <v>45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20298</v>
      </c>
      <c r="C19853" s="2">
        <v>42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20299</v>
      </c>
      <c r="C19854" s="2">
        <v>43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20300</v>
      </c>
      <c r="C19855" s="2">
        <v>41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47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20302</v>
      </c>
      <c r="C19857" s="2">
        <v>49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47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48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20305</v>
      </c>
      <c r="C19860" s="2">
        <v>48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20306</v>
      </c>
      <c r="C19861" s="2">
        <v>43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20307</v>
      </c>
      <c r="C19862" s="2">
        <v>44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20309</v>
      </c>
      <c r="C19864" s="2">
        <v>42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20310</v>
      </c>
      <c r="C19865" s="2">
        <v>43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20311</v>
      </c>
      <c r="C19866" s="2">
        <v>42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20312</v>
      </c>
      <c r="C19867" s="2">
        <v>43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20313</v>
      </c>
      <c r="C19868" s="2">
        <v>43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20314</v>
      </c>
      <c r="C19869" s="2">
        <v>42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20315</v>
      </c>
      <c r="C19870" s="2">
        <v>57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20316</v>
      </c>
      <c r="C19871" s="2">
        <v>57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20317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39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20319</v>
      </c>
      <c r="C19874" s="2">
        <v>40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20320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20321</v>
      </c>
      <c r="C19876" s="2">
        <v>29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20322</v>
      </c>
      <c r="C19877" s="2">
        <v>32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20323</v>
      </c>
      <c r="C19878" s="2">
        <v>43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46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45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43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43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20333</v>
      </c>
      <c r="C19888" s="2">
        <v>43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20334</v>
      </c>
      <c r="C19889" s="2">
        <v>43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20335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43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41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56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46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20345</v>
      </c>
      <c r="C19900" s="2">
        <v>46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20346</v>
      </c>
      <c r="C19901" s="2">
        <v>50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20347</v>
      </c>
      <c r="C19902" s="2">
        <v>49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20348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49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47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31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20352</v>
      </c>
      <c r="C19907" s="2">
        <v>31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20353</v>
      </c>
      <c r="C19908" s="2">
        <v>29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20354</v>
      </c>
      <c r="C19909" s="2">
        <v>37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20355</v>
      </c>
      <c r="C19910" s="2">
        <v>38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20357</v>
      </c>
      <c r="C19912" s="2">
        <v>35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20358</v>
      </c>
      <c r="C19913" s="2">
        <v>36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20359</v>
      </c>
      <c r="C19914" s="2">
        <v>35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20360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20366</v>
      </c>
      <c r="C19921" s="2">
        <v>37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20367</v>
      </c>
      <c r="C19922" s="2">
        <v>38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20368</v>
      </c>
      <c r="C19923" s="2">
        <v>35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20369</v>
      </c>
      <c r="C19924" s="2">
        <v>36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20370</v>
      </c>
      <c r="C19925" s="2">
        <v>34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20371</v>
      </c>
      <c r="C19926" s="2">
        <v>46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48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20373</v>
      </c>
      <c r="C19928" s="2">
        <v>50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20374</v>
      </c>
      <c r="C19929" s="2">
        <v>45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26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20376</v>
      </c>
      <c r="C19931" s="2">
        <v>20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20377</v>
      </c>
      <c r="C19932" s="2">
        <v>22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20378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35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20380</v>
      </c>
      <c r="C19935" s="2">
        <v>35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20381</v>
      </c>
      <c r="C19936" s="2">
        <v>33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20382</v>
      </c>
      <c r="C19937" s="2">
        <v>39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20383</v>
      </c>
      <c r="C19938" s="2">
        <v>37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20384</v>
      </c>
      <c r="C19939" s="2">
        <v>58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20386</v>
      </c>
      <c r="C19941" s="2">
        <v>37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20387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20388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20390</v>
      </c>
      <c r="C19945" s="2">
        <v>47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20391</v>
      </c>
      <c r="C19946" s="2">
        <v>55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45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20395</v>
      </c>
      <c r="C19950" s="2">
        <v>44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20396</v>
      </c>
      <c r="C19951" s="2">
        <v>49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20397</v>
      </c>
      <c r="C19952" s="2">
        <v>50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20398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41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20400</v>
      </c>
      <c r="C19955" s="2">
        <v>41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20401</v>
      </c>
      <c r="C19956" s="2">
        <v>42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20402</v>
      </c>
      <c r="C19957" s="2">
        <v>42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20403</v>
      </c>
      <c r="C19958" s="2">
        <v>46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20404</v>
      </c>
      <c r="C19959" s="2">
        <v>48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20405</v>
      </c>
      <c r="C19960" s="2">
        <v>48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20406</v>
      </c>
      <c r="C19961" s="2">
        <v>43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20407</v>
      </c>
      <c r="C19962" s="2">
        <v>43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20408</v>
      </c>
      <c r="C19963" s="2">
        <v>44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20409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43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49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44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42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44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20416</v>
      </c>
      <c r="C19971" s="2">
        <v>43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20417</v>
      </c>
      <c r="C19972" s="2">
        <v>33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20418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20419</v>
      </c>
      <c r="C19974" s="2">
        <v>33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20420</v>
      </c>
      <c r="C19975" s="2">
        <v>34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20421</v>
      </c>
      <c r="C19976" s="2">
        <v>38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20422</v>
      </c>
      <c r="C19977" s="2">
        <v>37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38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20425</v>
      </c>
      <c r="C19980" s="2">
        <v>44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20427</v>
      </c>
      <c r="C19982" s="2">
        <v>40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20428</v>
      </c>
      <c r="C19983" s="2">
        <v>40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20429</v>
      </c>
      <c r="C19984" s="2">
        <v>40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20430</v>
      </c>
      <c r="C19985" s="2">
        <v>41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42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20433</v>
      </c>
      <c r="C19988" s="2">
        <v>27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20434</v>
      </c>
      <c r="C19989" s="2">
        <v>26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20435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20436</v>
      </c>
      <c r="C19991" s="2">
        <v>29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20437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43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20439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33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20441</v>
      </c>
      <c r="C19996" s="2">
        <v>36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20442</v>
      </c>
      <c r="C19997" s="2">
        <v>38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20443</v>
      </c>
      <c r="C19998" s="2">
        <v>58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20444</v>
      </c>
      <c r="C19999" s="2">
        <v>36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20445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20446</v>
      </c>
      <c r="C20001" s="2">
        <v>48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38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20451</v>
      </c>
      <c r="C20006" s="2">
        <v>37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20452</v>
      </c>
      <c r="C20007" s="2">
        <v>38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20453</v>
      </c>
      <c r="C20008" s="2">
        <v>38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20454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48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20459</v>
      </c>
      <c r="C20014" s="2">
        <v>34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20460</v>
      </c>
      <c r="C20015" s="2">
        <v>45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20467</v>
      </c>
      <c r="C20022" s="2">
        <v>22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20468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20469</v>
      </c>
      <c r="C20024" s="2">
        <v>40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20470</v>
      </c>
      <c r="C20025" s="2">
        <v>44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20471</v>
      </c>
      <c r="C20026" s="2">
        <v>43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20472</v>
      </c>
      <c r="C20027" s="2">
        <v>59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54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45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20481</v>
      </c>
      <c r="C20036" s="2">
        <v>45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20482</v>
      </c>
      <c r="C20037" s="2">
        <v>44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20483</v>
      </c>
      <c r="C20038" s="2">
        <v>43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20484</v>
      </c>
      <c r="C20039" s="2">
        <v>42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20485</v>
      </c>
      <c r="C20040" s="2">
        <v>42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20486</v>
      </c>
      <c r="C20041" s="2">
        <v>46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20487</v>
      </c>
      <c r="C20042" s="2">
        <v>45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20488</v>
      </c>
      <c r="C20043" s="2">
        <v>44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20489</v>
      </c>
      <c r="C20044" s="2">
        <v>47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20490</v>
      </c>
      <c r="C20045" s="2">
        <v>46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20491</v>
      </c>
      <c r="C20046" s="2">
        <v>47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46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41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20495</v>
      </c>
      <c r="C20050" s="2">
        <v>40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20496</v>
      </c>
      <c r="C20051" s="2">
        <v>42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20497</v>
      </c>
      <c r="C20052" s="2">
        <v>42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20498</v>
      </c>
      <c r="C20053" s="2">
        <v>41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20499</v>
      </c>
      <c r="C20054" s="2">
        <v>44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20500</v>
      </c>
      <c r="C20055" s="2">
        <v>44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20501</v>
      </c>
      <c r="C20056" s="2">
        <v>42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20502</v>
      </c>
      <c r="C20057" s="2">
        <v>52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52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56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53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51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20508</v>
      </c>
      <c r="C20063" s="2">
        <v>55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51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39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20511</v>
      </c>
      <c r="C20066" s="2">
        <v>39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20512</v>
      </c>
      <c r="C20067" s="2">
        <v>41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20513</v>
      </c>
      <c r="C20068" s="2">
        <v>42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20514</v>
      </c>
      <c r="C20069" s="2">
        <v>44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43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44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48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20519</v>
      </c>
      <c r="C20074" s="2">
        <v>48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20520</v>
      </c>
      <c r="C20075" s="2">
        <v>46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44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46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20523</v>
      </c>
      <c r="C20078" s="2">
        <v>49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20524</v>
      </c>
      <c r="C20079" s="2">
        <v>45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20525</v>
      </c>
      <c r="C20080" s="2">
        <v>46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20526</v>
      </c>
      <c r="C20081" s="2">
        <v>45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49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40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20529</v>
      </c>
      <c r="C20084" s="2">
        <v>42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20530</v>
      </c>
      <c r="C20085" s="2">
        <v>42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20531</v>
      </c>
      <c r="C20086" s="2">
        <v>43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20532</v>
      </c>
      <c r="C20087" s="2">
        <v>22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20533</v>
      </c>
      <c r="C20088" s="2">
        <v>23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20534</v>
      </c>
      <c r="C20089" s="2">
        <v>23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20535</v>
      </c>
      <c r="C20090" s="2">
        <v>23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20536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20537</v>
      </c>
      <c r="C20092" s="2">
        <v>23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20538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20539</v>
      </c>
      <c r="C20094" s="2">
        <v>24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20540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20541</v>
      </c>
      <c r="C20096" s="2">
        <v>23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20542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20543</v>
      </c>
      <c r="C20098" s="2">
        <v>44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48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20545</v>
      </c>
      <c r="C20100" s="2">
        <v>41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20546</v>
      </c>
      <c r="C20101" s="2">
        <v>36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20547</v>
      </c>
      <c r="C20102" s="2">
        <v>45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46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37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20552</v>
      </c>
      <c r="C20107" s="2">
        <v>37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20553</v>
      </c>
      <c r="C20108" s="2">
        <v>37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20554</v>
      </c>
      <c r="C20109" s="2">
        <v>48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20555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20558</v>
      </c>
      <c r="C20113" s="2">
        <v>42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20559</v>
      </c>
      <c r="C20114" s="2">
        <v>42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20560</v>
      </c>
      <c r="C20115" s="2">
        <v>59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20561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44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48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20569</v>
      </c>
      <c r="C20124" s="2">
        <v>43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20570</v>
      </c>
      <c r="C20125" s="2">
        <v>44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20571</v>
      </c>
      <c r="C20126" s="2">
        <v>45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20572</v>
      </c>
      <c r="C20127" s="2">
        <v>21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20573</v>
      </c>
      <c r="C20128" s="2">
        <v>48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20574</v>
      </c>
      <c r="C20129" s="2">
        <v>46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20575</v>
      </c>
      <c r="C20130" s="2">
        <v>48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20576</v>
      </c>
      <c r="C20131" s="2">
        <v>47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45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20579</v>
      </c>
      <c r="C20134" s="2">
        <v>47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20580</v>
      </c>
      <c r="C20135" s="2">
        <v>47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20581</v>
      </c>
      <c r="C20136" s="2">
        <v>43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44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42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42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20591</v>
      </c>
      <c r="C20146" s="2">
        <v>43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20592</v>
      </c>
      <c r="C20147" s="2">
        <v>43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20593</v>
      </c>
      <c r="C20148" s="2">
        <v>47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40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20595</v>
      </c>
      <c r="C20150" s="2">
        <v>39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20596</v>
      </c>
      <c r="C20151" s="2">
        <v>38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20597</v>
      </c>
      <c r="C20152" s="2">
        <v>40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20598</v>
      </c>
      <c r="C20153" s="2">
        <v>44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41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20602</v>
      </c>
      <c r="C20157" s="2">
        <v>41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20603</v>
      </c>
      <c r="C20158" s="2">
        <v>42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20604</v>
      </c>
      <c r="C20159" s="2">
        <v>44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20605</v>
      </c>
      <c r="C20160" s="2">
        <v>46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20606</v>
      </c>
      <c r="C20161" s="2">
        <v>45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20607</v>
      </c>
      <c r="C20162" s="2">
        <v>44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20608</v>
      </c>
      <c r="C20163" s="2">
        <v>43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20609</v>
      </c>
      <c r="C20164" s="2">
        <v>45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20610</v>
      </c>
      <c r="C20165" s="2">
        <v>53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49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50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20613</v>
      </c>
      <c r="C20168" s="2">
        <v>51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20614</v>
      </c>
      <c r="C20169" s="2">
        <v>46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20615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50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20617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43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40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39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20623</v>
      </c>
      <c r="C20178" s="2">
        <v>41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20624</v>
      </c>
      <c r="C20179" s="2">
        <v>42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20625</v>
      </c>
      <c r="C20180" s="2">
        <v>42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20626</v>
      </c>
      <c r="C20181" s="2">
        <v>41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20627</v>
      </c>
      <c r="C20182" s="2">
        <v>52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49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46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20630</v>
      </c>
      <c r="C20185" s="2">
        <v>48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20631</v>
      </c>
      <c r="C20186" s="2">
        <v>49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20632</v>
      </c>
      <c r="C20187" s="2">
        <v>47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43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20634</v>
      </c>
      <c r="C20189" s="2">
        <v>44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20635</v>
      </c>
      <c r="C20190" s="2">
        <v>51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44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48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48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42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20645</v>
      </c>
      <c r="C20200" s="2">
        <v>37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20646</v>
      </c>
      <c r="C20201" s="2">
        <v>37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20647</v>
      </c>
      <c r="C20202" s="2">
        <v>36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20648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48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46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37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20652</v>
      </c>
      <c r="C20207" s="2">
        <v>39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20653</v>
      </c>
      <c r="C20208" s="2">
        <v>35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20654</v>
      </c>
      <c r="C20209" s="2">
        <v>34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20655</v>
      </c>
      <c r="C20210" s="2">
        <v>34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20656</v>
      </c>
      <c r="C20211" s="2">
        <v>34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20657</v>
      </c>
      <c r="C20212" s="2">
        <v>41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46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46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42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20665</v>
      </c>
      <c r="C20220" s="2">
        <v>43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20666</v>
      </c>
      <c r="C20221" s="2">
        <v>43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20667</v>
      </c>
      <c r="C20222" s="2">
        <v>44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20668</v>
      </c>
      <c r="C20223" s="2">
        <v>47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20669</v>
      </c>
      <c r="C20224" s="2">
        <v>46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20670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40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20673</v>
      </c>
      <c r="C20228" s="2">
        <v>39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20674</v>
      </c>
      <c r="C20229" s="2">
        <v>42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48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20676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40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20680</v>
      </c>
      <c r="C20235" s="2">
        <v>41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20681</v>
      </c>
      <c r="C20236" s="2">
        <v>42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20682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45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20686</v>
      </c>
      <c r="C20241" s="2">
        <v>30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20687</v>
      </c>
      <c r="C20242" s="2">
        <v>33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20688</v>
      </c>
      <c r="C20243" s="2">
        <v>46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20689</v>
      </c>
      <c r="C20244" s="2">
        <v>42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20690</v>
      </c>
      <c r="C20245" s="2">
        <v>41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20691</v>
      </c>
      <c r="C20246" s="2">
        <v>45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41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20694</v>
      </c>
      <c r="C20249" s="2">
        <v>40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20695</v>
      </c>
      <c r="C20250" s="2">
        <v>39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20696</v>
      </c>
      <c r="C20251" s="2">
        <v>39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20697</v>
      </c>
      <c r="C20252" s="2">
        <v>39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20698</v>
      </c>
      <c r="C20253" s="2">
        <v>29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20699</v>
      </c>
      <c r="C20254" s="2">
        <v>33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20700</v>
      </c>
      <c r="C20255" s="2">
        <v>32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20701</v>
      </c>
      <c r="C20256" s="2">
        <v>35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20702</v>
      </c>
      <c r="C20257" s="2">
        <v>34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20703</v>
      </c>
      <c r="C20258" s="2">
        <v>56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50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44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20707</v>
      </c>
      <c r="C20262" s="2">
        <v>44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20708</v>
      </c>
      <c r="C20263" s="2">
        <v>44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20709</v>
      </c>
      <c r="C20264" s="2">
        <v>51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46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20711</v>
      </c>
      <c r="C20266" s="2">
        <v>47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20712</v>
      </c>
      <c r="C20267" s="2">
        <v>41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40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44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42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50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20719</v>
      </c>
      <c r="C20274" s="2">
        <v>36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20720</v>
      </c>
      <c r="C20275" s="2">
        <v>40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20721</v>
      </c>
      <c r="C20276" s="2">
        <v>43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20722</v>
      </c>
      <c r="C20277" s="2">
        <v>55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43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20724</v>
      </c>
      <c r="C20279" s="2">
        <v>44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20725</v>
      </c>
      <c r="C20280" s="2">
        <v>43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20726</v>
      </c>
      <c r="C20281" s="2">
        <v>42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49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20729</v>
      </c>
      <c r="C20284" s="2">
        <v>46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20730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47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20732</v>
      </c>
      <c r="C20287" s="2">
        <v>46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20733</v>
      </c>
      <c r="C20288" s="2">
        <v>46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20734</v>
      </c>
      <c r="C20289" s="2">
        <v>46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20735</v>
      </c>
      <c r="C20290" s="2">
        <v>44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20736</v>
      </c>
      <c r="C20291" s="2">
        <v>45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20737</v>
      </c>
      <c r="C20292" s="2">
        <v>58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44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20739</v>
      </c>
      <c r="C20294" s="2">
        <v>44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20740</v>
      </c>
      <c r="C20295" s="2">
        <v>56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48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44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20747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20749</v>
      </c>
      <c r="C20304" s="2">
        <v>35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20750</v>
      </c>
      <c r="C20305" s="2">
        <v>39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20751</v>
      </c>
      <c r="C20306" s="2">
        <v>32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20752</v>
      </c>
      <c r="C20307" s="2">
        <v>29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20753</v>
      </c>
      <c r="C20308" s="2">
        <v>34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20754</v>
      </c>
      <c r="C20309" s="2">
        <v>36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20755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46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20757</v>
      </c>
      <c r="C20312" s="2">
        <v>47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20758</v>
      </c>
      <c r="C20313" s="2">
        <v>46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20759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47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46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20762</v>
      </c>
      <c r="C20317" s="2">
        <v>50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20763</v>
      </c>
      <c r="C20318" s="2">
        <v>51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20764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40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20771</v>
      </c>
      <c r="C20326" s="2">
        <v>53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43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20781</v>
      </c>
      <c r="C20336" s="2">
        <v>25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20782</v>
      </c>
      <c r="C20337" s="2">
        <v>24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20783</v>
      </c>
      <c r="C20338" s="2">
        <v>26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20784</v>
      </c>
      <c r="C20339" s="2">
        <v>24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20785</v>
      </c>
      <c r="C20340" s="2">
        <v>25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20786</v>
      </c>
      <c r="C20341" s="2">
        <v>22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20787</v>
      </c>
      <c r="C20342" s="2">
        <v>34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20788</v>
      </c>
      <c r="C20343" s="2">
        <v>30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20789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20790</v>
      </c>
      <c r="C20345" s="2">
        <v>35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20791</v>
      </c>
      <c r="C20346" s="2">
        <v>35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20792</v>
      </c>
      <c r="C20347" s="2">
        <v>31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20793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46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46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46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20799</v>
      </c>
      <c r="C20354" s="2">
        <v>45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20800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46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47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48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20806</v>
      </c>
      <c r="C20361" s="2">
        <v>51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20807</v>
      </c>
      <c r="C20362" s="2">
        <v>40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20808</v>
      </c>
      <c r="C20363" s="2">
        <v>43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20809</v>
      </c>
      <c r="C20364" s="2">
        <v>44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20810</v>
      </c>
      <c r="C20365" s="2">
        <v>45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20811</v>
      </c>
      <c r="C20366" s="2">
        <v>48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20812</v>
      </c>
      <c r="C20367" s="2">
        <v>46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20813</v>
      </c>
      <c r="C20368" s="2">
        <v>39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20814</v>
      </c>
      <c r="C20369" s="2">
        <v>41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20815</v>
      </c>
      <c r="C20370" s="2">
        <v>42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20816</v>
      </c>
      <c r="C20371" s="2">
        <v>47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51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20818</v>
      </c>
      <c r="C20373" s="2">
        <v>54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20819</v>
      </c>
      <c r="C20374" s="2">
        <v>53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20820</v>
      </c>
      <c r="C20375" s="2">
        <v>52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20821</v>
      </c>
      <c r="C20376" s="2">
        <v>56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20822</v>
      </c>
      <c r="C20377" s="2">
        <v>55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20823</v>
      </c>
      <c r="C20378" s="2">
        <v>45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20824</v>
      </c>
      <c r="C20379" s="2">
        <v>43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20825</v>
      </c>
      <c r="C20380" s="2">
        <v>49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20826</v>
      </c>
      <c r="C20381" s="2">
        <v>50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20827</v>
      </c>
      <c r="C20382" s="2">
        <v>52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20828</v>
      </c>
      <c r="C20383" s="2">
        <v>54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20829</v>
      </c>
      <c r="C20384" s="2">
        <v>40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20830</v>
      </c>
      <c r="C20385" s="2">
        <v>37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20832</v>
      </c>
      <c r="C20387" s="2">
        <v>46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46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20836</v>
      </c>
      <c r="C20391" s="2">
        <v>31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20837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20838</v>
      </c>
      <c r="C20393" s="2">
        <v>32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20839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41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20841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41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40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45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44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20852</v>
      </c>
      <c r="C20407" s="2">
        <v>47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20853</v>
      </c>
      <c r="C20408" s="2">
        <v>48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20854</v>
      </c>
      <c r="C20409" s="2">
        <v>45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42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43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40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20860</v>
      </c>
      <c r="C20415" s="2">
        <v>44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20861</v>
      </c>
      <c r="C20416" s="2">
        <v>53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20862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41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52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20865</v>
      </c>
      <c r="C20420" s="2">
        <v>47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51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20867</v>
      </c>
      <c r="C20422" s="2">
        <v>52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20868</v>
      </c>
      <c r="C20423" s="2">
        <v>47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20869</v>
      </c>
      <c r="C20424" s="2">
        <v>49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20870</v>
      </c>
      <c r="C20425" s="2">
        <v>48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20871</v>
      </c>
      <c r="C20426" s="2">
        <v>47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42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53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20874</v>
      </c>
      <c r="C20429" s="2">
        <v>55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20875</v>
      </c>
      <c r="C20430" s="2">
        <v>54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20876</v>
      </c>
      <c r="C20431" s="2">
        <v>49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20877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66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43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20881</v>
      </c>
      <c r="C20436" s="2">
        <v>43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20882</v>
      </c>
      <c r="C20437" s="2">
        <v>41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20883</v>
      </c>
      <c r="C20438" s="2">
        <v>43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20884</v>
      </c>
      <c r="C20439" s="2">
        <v>44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20885</v>
      </c>
      <c r="C20440" s="2">
        <v>48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38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20887</v>
      </c>
      <c r="C20442" s="2">
        <v>36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20888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50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43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41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41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47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61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20897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40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45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20901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48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20903</v>
      </c>
      <c r="C20458" s="2">
        <v>50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20904</v>
      </c>
      <c r="C20459" s="2">
        <v>43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44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20906</v>
      </c>
      <c r="C20461" s="2">
        <v>42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20907</v>
      </c>
      <c r="C20462" s="2">
        <v>40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20908</v>
      </c>
      <c r="C20463" s="2">
        <v>40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20909</v>
      </c>
      <c r="C20464" s="2">
        <v>41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20910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52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51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45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45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42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20917</v>
      </c>
      <c r="C20472" s="2">
        <v>43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20918</v>
      </c>
      <c r="C20473" s="2">
        <v>43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20919</v>
      </c>
      <c r="C20474" s="2">
        <v>46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47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47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34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20926</v>
      </c>
      <c r="C20481" s="2">
        <v>36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20927</v>
      </c>
      <c r="C20482" s="2">
        <v>37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20928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47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20931</v>
      </c>
      <c r="C20486" s="2">
        <v>36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20932</v>
      </c>
      <c r="C20487" s="2">
        <v>35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20933</v>
      </c>
      <c r="C20488" s="2">
        <v>33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20934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41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51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50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41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51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47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42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20945</v>
      </c>
      <c r="C20500" s="2">
        <v>40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20946</v>
      </c>
      <c r="C20501" s="2">
        <v>35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20947</v>
      </c>
      <c r="C20502" s="2">
        <v>36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20948</v>
      </c>
      <c r="C20503" s="2">
        <v>41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20949</v>
      </c>
      <c r="C20504" s="2">
        <v>40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20951</v>
      </c>
      <c r="C20506" s="2">
        <v>43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20952</v>
      </c>
      <c r="C20507" s="2">
        <v>41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20953</v>
      </c>
      <c r="C20508" s="2">
        <v>37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20954</v>
      </c>
      <c r="C20509" s="2">
        <v>38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20955</v>
      </c>
      <c r="C20510" s="2">
        <v>38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20956</v>
      </c>
      <c r="C20511" s="2">
        <v>37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20957</v>
      </c>
      <c r="C20512" s="2">
        <v>35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20958</v>
      </c>
      <c r="C20513" s="2">
        <v>32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20959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45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20962</v>
      </c>
      <c r="C20517" s="2">
        <v>43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20963</v>
      </c>
      <c r="C20518" s="2">
        <v>42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20964</v>
      </c>
      <c r="C20519" s="2">
        <v>43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20965</v>
      </c>
      <c r="C20520" s="2">
        <v>48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41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20967</v>
      </c>
      <c r="C20522" s="2">
        <v>43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20968</v>
      </c>
      <c r="C20523" s="2">
        <v>43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20969</v>
      </c>
      <c r="C20524" s="2">
        <v>43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20970</v>
      </c>
      <c r="C20525" s="2">
        <v>43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20971</v>
      </c>
      <c r="C20526" s="2">
        <v>43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20972</v>
      </c>
      <c r="C20527" s="2">
        <v>45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20974</v>
      </c>
      <c r="C20529" s="2">
        <v>34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20975</v>
      </c>
      <c r="C20530" s="2">
        <v>33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20976</v>
      </c>
      <c r="C20531" s="2">
        <v>46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44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43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42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20980</v>
      </c>
      <c r="C20535" s="2">
        <v>41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20981</v>
      </c>
      <c r="C20536" s="2">
        <v>57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56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51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20984</v>
      </c>
      <c r="C20539" s="2">
        <v>53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20985</v>
      </c>
      <c r="C20540" s="2">
        <v>39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20986</v>
      </c>
      <c r="C20541" s="2">
        <v>46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20987</v>
      </c>
      <c r="C20542" s="2">
        <v>47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20988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57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20990</v>
      </c>
      <c r="C20545" s="2">
        <v>58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20991</v>
      </c>
      <c r="C20546" s="2">
        <v>51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20992</v>
      </c>
      <c r="C20547" s="2">
        <v>50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20993</v>
      </c>
      <c r="C20548" s="2">
        <v>50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53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51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20997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20998</v>
      </c>
      <c r="C20553" s="2">
        <v>31</v>
      </c>
      <c r="D20553" s="2" t="s">
        <v>450</v>
      </c>
      <c r="E20553" s="2"/>
      <c r="F20553" s="2"/>
      <c r="G20553" s="2"/>
      <c r="H20553" s="2"/>
    </row>
    <row r="20554" spans="2:8">
      <c r="B20554" s="2" t="s">
        <v>20999</v>
      </c>
      <c r="C20554" s="2">
        <v>46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52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48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45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44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41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45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41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21011</v>
      </c>
      <c r="C20566" s="2">
        <v>41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21013</v>
      </c>
      <c r="C20568" s="2">
        <v>49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21015</v>
      </c>
      <c r="C20570" s="2">
        <v>46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21016</v>
      </c>
      <c r="C20571" s="2">
        <v>47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21017</v>
      </c>
      <c r="C20572" s="2">
        <v>43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21019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21020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42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46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21024</v>
      </c>
      <c r="C20579" s="2">
        <v>47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21025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44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21028</v>
      </c>
      <c r="C20583" s="2">
        <v>45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21029</v>
      </c>
      <c r="C20584" s="2">
        <v>47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21030</v>
      </c>
      <c r="C20585" s="2">
        <v>49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21031</v>
      </c>
      <c r="C20586" s="2">
        <v>47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21032</v>
      </c>
      <c r="C20587" s="2">
        <v>48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21033</v>
      </c>
      <c r="C20588" s="2">
        <v>54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40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45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43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54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54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21039</v>
      </c>
      <c r="C20594" s="2">
        <v>55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21040</v>
      </c>
      <c r="C20595" s="2">
        <v>43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21041</v>
      </c>
      <c r="C20596" s="2">
        <v>43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21042</v>
      </c>
      <c r="C20597" s="2">
        <v>42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21043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47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21045</v>
      </c>
      <c r="C20600" s="2">
        <v>47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21046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51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21048</v>
      </c>
      <c r="C20603" s="2">
        <v>53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21049</v>
      </c>
      <c r="C20604" s="2">
        <v>52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21050</v>
      </c>
      <c r="C20605" s="2">
        <v>44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21051</v>
      </c>
      <c r="C20606" s="2">
        <v>39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21052</v>
      </c>
      <c r="C20607" s="2">
        <v>52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21053</v>
      </c>
      <c r="C20608" s="2">
        <v>52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21054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21057</v>
      </c>
      <c r="C20612" s="2">
        <v>35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21058</v>
      </c>
      <c r="C20613" s="2">
        <v>50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58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34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21061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21062</v>
      </c>
      <c r="C20617" s="2">
        <v>35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21063</v>
      </c>
      <c r="C20618" s="2">
        <v>34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21064</v>
      </c>
      <c r="C20619" s="2">
        <v>35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21065</v>
      </c>
      <c r="C20620" s="2">
        <v>45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44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21067</v>
      </c>
      <c r="C20622" s="2">
        <v>47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21068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47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21070</v>
      </c>
      <c r="C20625" s="2">
        <v>48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21071</v>
      </c>
      <c r="C20626" s="2">
        <v>45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21072</v>
      </c>
      <c r="C20627" s="2">
        <v>45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21073</v>
      </c>
      <c r="C20628" s="2">
        <v>46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21074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44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21081</v>
      </c>
      <c r="C20636" s="2">
        <v>45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21082</v>
      </c>
      <c r="C20637" s="2">
        <v>40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40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43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21087</v>
      </c>
      <c r="C20642" s="2">
        <v>39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46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45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42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21099</v>
      </c>
      <c r="C20654" s="2">
        <v>43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21100</v>
      </c>
      <c r="C20655" s="2">
        <v>46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53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21102</v>
      </c>
      <c r="C20657" s="2">
        <v>52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21103</v>
      </c>
      <c r="C20658" s="2">
        <v>40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40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21105</v>
      </c>
      <c r="C20660" s="2">
        <v>41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21106</v>
      </c>
      <c r="C20661" s="2">
        <v>40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21107</v>
      </c>
      <c r="C20662" s="2">
        <v>46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21108</v>
      </c>
      <c r="C20663" s="2">
        <v>49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21109</v>
      </c>
      <c r="C20664" s="2">
        <v>45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21110</v>
      </c>
      <c r="C20665" s="2">
        <v>45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21111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43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21113</v>
      </c>
      <c r="C20668" s="2">
        <v>42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21114</v>
      </c>
      <c r="C20669" s="2">
        <v>48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56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53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44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21118</v>
      </c>
      <c r="C20673" s="2">
        <v>46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21119</v>
      </c>
      <c r="C20674" s="2">
        <v>45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21120</v>
      </c>
      <c r="C20675" s="2">
        <v>53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45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21122</v>
      </c>
      <c r="C20677" s="2">
        <v>48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21123</v>
      </c>
      <c r="C20678" s="2">
        <v>54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47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43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49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21130</v>
      </c>
      <c r="C20685" s="2">
        <v>51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21131</v>
      </c>
      <c r="C20686" s="2">
        <v>44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43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36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21134</v>
      </c>
      <c r="C20689" s="2">
        <v>37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21135</v>
      </c>
      <c r="C20690" s="2">
        <v>36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21136</v>
      </c>
      <c r="C20691" s="2">
        <v>36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21137</v>
      </c>
      <c r="C20692" s="2">
        <v>47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21138</v>
      </c>
      <c r="C20693" s="2">
        <v>47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21142</v>
      </c>
      <c r="C20697" s="2">
        <v>43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21143</v>
      </c>
      <c r="C20698" s="2">
        <v>43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21144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39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21146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44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21148</v>
      </c>
      <c r="C20703" s="2">
        <v>49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47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50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44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42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21153</v>
      </c>
      <c r="C20708" s="2">
        <v>41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21154</v>
      </c>
      <c r="C20709" s="2">
        <v>40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21155</v>
      </c>
      <c r="C20710" s="2">
        <v>46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21156</v>
      </c>
      <c r="C20711" s="2">
        <v>46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21157</v>
      </c>
      <c r="C20712" s="2">
        <v>41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40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31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21160</v>
      </c>
      <c r="C20715" s="2">
        <v>33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21161</v>
      </c>
      <c r="C20716" s="2">
        <v>35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21162</v>
      </c>
      <c r="C20717" s="2">
        <v>32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21163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21165</v>
      </c>
      <c r="C20720" s="2">
        <v>39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21166</v>
      </c>
      <c r="C20721" s="2">
        <v>43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21167</v>
      </c>
      <c r="C20722" s="2">
        <v>53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21168</v>
      </c>
      <c r="C20723" s="2">
        <v>53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21169</v>
      </c>
      <c r="C20724" s="2">
        <v>45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52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53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51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49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21177</v>
      </c>
      <c r="C20732" s="2">
        <v>49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21178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41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21183</v>
      </c>
      <c r="C20738" s="2">
        <v>33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21184</v>
      </c>
      <c r="C20739" s="2">
        <v>31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21185</v>
      </c>
      <c r="C20740" s="2">
        <v>54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21186</v>
      </c>
      <c r="C20741" s="2">
        <v>58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21187</v>
      </c>
      <c r="C20742" s="2">
        <v>48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21189</v>
      </c>
      <c r="C20744" s="2">
        <v>16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21190</v>
      </c>
      <c r="C20745" s="2">
        <v>15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21191</v>
      </c>
      <c r="C20746" s="2">
        <v>11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21192</v>
      </c>
      <c r="C20747" s="2">
        <v>7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21193</v>
      </c>
      <c r="C20748" s="2">
        <v>45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42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38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21196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21197</v>
      </c>
      <c r="C20752" s="2">
        <v>32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21198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41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43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41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41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40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21207</v>
      </c>
      <c r="C20762" s="2">
        <v>42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13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21210</v>
      </c>
      <c r="C20765" s="2">
        <v>29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21211</v>
      </c>
      <c r="C20766" s="2">
        <v>46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44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42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21214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44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21216</v>
      </c>
      <c r="C20771" s="2">
        <v>14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21218</v>
      </c>
      <c r="C20773" s="2">
        <v>39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21219</v>
      </c>
      <c r="C20774" s="2">
        <v>35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21220</v>
      </c>
      <c r="C20775" s="2">
        <v>40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44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45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21224</v>
      </c>
      <c r="C20779" s="2">
        <v>47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21225</v>
      </c>
      <c r="C20780" s="2">
        <v>46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21226</v>
      </c>
      <c r="C20781" s="2">
        <v>49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21227</v>
      </c>
      <c r="C20782" s="2">
        <v>47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44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21230</v>
      </c>
      <c r="C20785" s="2">
        <v>37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21231</v>
      </c>
      <c r="C20786" s="2">
        <v>40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21232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16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45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21235</v>
      </c>
      <c r="C20790" s="2">
        <v>48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21236</v>
      </c>
      <c r="C20791" s="2">
        <v>46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21237</v>
      </c>
      <c r="C20792" s="2">
        <v>54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43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21239</v>
      </c>
      <c r="C20794" s="2">
        <v>43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21240</v>
      </c>
      <c r="C20795" s="2">
        <v>34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21241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21242</v>
      </c>
      <c r="C20797" s="2">
        <v>33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21243</v>
      </c>
      <c r="C20798" s="2">
        <v>35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21244</v>
      </c>
      <c r="C20799" s="2">
        <v>36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21245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21246</v>
      </c>
      <c r="C20801" s="2">
        <v>34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21247</v>
      </c>
      <c r="C20802" s="2">
        <v>38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21248</v>
      </c>
      <c r="C20803" s="2">
        <v>41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21249</v>
      </c>
      <c r="C20804" s="2">
        <v>41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21250</v>
      </c>
      <c r="C20805" s="2">
        <v>47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42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41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21253</v>
      </c>
      <c r="C20808" s="2">
        <v>42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21254</v>
      </c>
      <c r="C20809" s="2">
        <v>41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21255</v>
      </c>
      <c r="C20810" s="2">
        <v>45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21256</v>
      </c>
      <c r="C20811" s="2">
        <v>47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21257</v>
      </c>
      <c r="C20812" s="2">
        <v>39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21258</v>
      </c>
      <c r="C20813" s="2">
        <v>39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21259</v>
      </c>
      <c r="C20814" s="2">
        <v>42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21260</v>
      </c>
      <c r="C20815" s="2">
        <v>43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21261</v>
      </c>
      <c r="C20816" s="2">
        <v>44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21262</v>
      </c>
      <c r="C20817" s="2">
        <v>45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43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43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21265</v>
      </c>
      <c r="C20820" s="2">
        <v>45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21266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46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45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18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21272</v>
      </c>
      <c r="C20827" s="2">
        <v>29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21273</v>
      </c>
      <c r="C20828" s="2">
        <v>32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21274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45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44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21277</v>
      </c>
      <c r="C20832" s="2">
        <v>45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21278</v>
      </c>
      <c r="C20833" s="2">
        <v>41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21279</v>
      </c>
      <c r="C20834" s="2">
        <v>44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21280</v>
      </c>
      <c r="C20835" s="2">
        <v>44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21282</v>
      </c>
      <c r="C20837" s="2">
        <v>38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21283</v>
      </c>
      <c r="C20838" s="2">
        <v>38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21284</v>
      </c>
      <c r="C20839" s="2">
        <v>38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21285</v>
      </c>
      <c r="C20840" s="2">
        <v>38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21286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37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21290</v>
      </c>
      <c r="C20845" s="2">
        <v>36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21291</v>
      </c>
      <c r="C20846" s="2">
        <v>37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21292</v>
      </c>
      <c r="C20847" s="2">
        <v>37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21293</v>
      </c>
      <c r="C20848" s="2">
        <v>37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21294</v>
      </c>
      <c r="C20849" s="2">
        <v>35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21295</v>
      </c>
      <c r="C20850" s="2">
        <v>32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21296</v>
      </c>
      <c r="C20851" s="2">
        <v>32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21297</v>
      </c>
      <c r="C20852" s="2">
        <v>34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21298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41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34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21301</v>
      </c>
      <c r="C20856" s="2">
        <v>17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21302</v>
      </c>
      <c r="C20857" s="2">
        <v>10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21303</v>
      </c>
      <c r="C20858" s="2">
        <v>48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21304</v>
      </c>
      <c r="C20859" s="2">
        <v>49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21305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45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46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49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21312</v>
      </c>
      <c r="C20867" s="2">
        <v>51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21313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21314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21315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21316</v>
      </c>
      <c r="C20871" s="2">
        <v>51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21317</v>
      </c>
      <c r="C20872" s="2">
        <v>53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21318</v>
      </c>
      <c r="C20873" s="2">
        <v>43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21319</v>
      </c>
      <c r="C20874" s="2">
        <v>45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21320</v>
      </c>
      <c r="C20875" s="2">
        <v>44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21321</v>
      </c>
      <c r="C20876" s="2">
        <v>48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21322</v>
      </c>
      <c r="C20877" s="2">
        <v>47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21323</v>
      </c>
      <c r="C20878" s="2">
        <v>41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21324</v>
      </c>
      <c r="C20879" s="2">
        <v>56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59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48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50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43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49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21331</v>
      </c>
      <c r="C20886" s="2">
        <v>49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21332</v>
      </c>
      <c r="C20887" s="2">
        <v>45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39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21334</v>
      </c>
      <c r="C20889" s="2">
        <v>41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21335</v>
      </c>
      <c r="C20890" s="2">
        <v>41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21336</v>
      </c>
      <c r="C20891" s="2">
        <v>39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21337</v>
      </c>
      <c r="C20892" s="2">
        <v>39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21338</v>
      </c>
      <c r="C20893" s="2">
        <v>37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21339</v>
      </c>
      <c r="C20894" s="2">
        <v>37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21340</v>
      </c>
      <c r="C20895" s="2">
        <v>35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21341</v>
      </c>
      <c r="C20896" s="2">
        <v>32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21342</v>
      </c>
      <c r="C20897" s="2">
        <v>31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21343</v>
      </c>
      <c r="C20898" s="2">
        <v>28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21344</v>
      </c>
      <c r="C20899" s="2">
        <v>22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21345</v>
      </c>
      <c r="C20900" s="2">
        <v>21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21346</v>
      </c>
      <c r="C20901" s="2">
        <v>22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21347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21348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21349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48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21351</v>
      </c>
      <c r="C20906" s="2">
        <v>46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21352</v>
      </c>
      <c r="C20907" s="2">
        <v>51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21353</v>
      </c>
      <c r="C20908" s="2">
        <v>49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21354</v>
      </c>
      <c r="C20909" s="2">
        <v>46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44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42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40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21359</v>
      </c>
      <c r="C20914" s="2">
        <v>40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21360</v>
      </c>
      <c r="C20915" s="2">
        <v>39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21361</v>
      </c>
      <c r="C20916" s="2">
        <v>40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21362</v>
      </c>
      <c r="C20917" s="2">
        <v>41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21363</v>
      </c>
      <c r="C20918" s="2">
        <v>42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21364</v>
      </c>
      <c r="C20919" s="2">
        <v>40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21365</v>
      </c>
      <c r="C20920" s="2">
        <v>42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21366</v>
      </c>
      <c r="C20921" s="2">
        <v>51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21367</v>
      </c>
      <c r="C20922" s="2">
        <v>51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21368</v>
      </c>
      <c r="C20923" s="2">
        <v>43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21369</v>
      </c>
      <c r="C20924" s="2">
        <v>46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21370</v>
      </c>
      <c r="C20925" s="2">
        <v>44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21376</v>
      </c>
      <c r="C20931" s="2">
        <v>38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21377</v>
      </c>
      <c r="C20932" s="2">
        <v>38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21378</v>
      </c>
      <c r="C20933" s="2">
        <v>37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21379</v>
      </c>
      <c r="C20934" s="2">
        <v>39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21380</v>
      </c>
      <c r="C20935" s="2">
        <v>40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21381</v>
      </c>
      <c r="C20936" s="2">
        <v>38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21382</v>
      </c>
      <c r="C20937" s="2">
        <v>39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21384</v>
      </c>
      <c r="C20939" s="2">
        <v>35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21385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21386</v>
      </c>
      <c r="C20941" s="2">
        <v>37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21387</v>
      </c>
      <c r="C20942" s="2">
        <v>37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21388</v>
      </c>
      <c r="C20943" s="2">
        <v>17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21389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34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21391</v>
      </c>
      <c r="C20946" s="2">
        <v>35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21392</v>
      </c>
      <c r="C20947" s="2">
        <v>35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21393</v>
      </c>
      <c r="C20948" s="2">
        <v>25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21394</v>
      </c>
      <c r="C20949" s="2">
        <v>28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21395</v>
      </c>
      <c r="C20950" s="2">
        <v>31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21396</v>
      </c>
      <c r="C20951" s="2">
        <v>33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21397</v>
      </c>
      <c r="C20952" s="2">
        <v>35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21398</v>
      </c>
      <c r="C20953" s="2">
        <v>52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21399</v>
      </c>
      <c r="C20954" s="2">
        <v>51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21400</v>
      </c>
      <c r="C20955" s="2">
        <v>52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21401</v>
      </c>
      <c r="C20956" s="2">
        <v>44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21402</v>
      </c>
      <c r="C20957" s="2">
        <v>45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21403</v>
      </c>
      <c r="C20958" s="2">
        <v>44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21404</v>
      </c>
      <c r="C20959" s="2">
        <v>45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21405</v>
      </c>
      <c r="C20960" s="2">
        <v>46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21406</v>
      </c>
      <c r="C20961" s="2">
        <v>46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21407</v>
      </c>
      <c r="C20962" s="2">
        <v>48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21408</v>
      </c>
      <c r="C20963" s="2">
        <v>47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21409</v>
      </c>
      <c r="C20964" s="2">
        <v>45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21410</v>
      </c>
      <c r="C20965" s="2">
        <v>47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36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21412</v>
      </c>
      <c r="C20967" s="2">
        <v>34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21413</v>
      </c>
      <c r="C20968" s="2">
        <v>35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21414</v>
      </c>
      <c r="C20969" s="2">
        <v>34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21415</v>
      </c>
      <c r="C20970" s="2">
        <v>45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21416</v>
      </c>
      <c r="C20971" s="2">
        <v>43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21417</v>
      </c>
      <c r="C20972" s="2">
        <v>46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21418</v>
      </c>
      <c r="C20973" s="2">
        <v>48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21419</v>
      </c>
      <c r="C20974" s="2">
        <v>48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21420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53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21422</v>
      </c>
      <c r="C20977" s="2">
        <v>54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21423</v>
      </c>
      <c r="C20978" s="2">
        <v>45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43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44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44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41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48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21431</v>
      </c>
      <c r="C20986" s="2">
        <v>50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21432</v>
      </c>
      <c r="C20987" s="2">
        <v>50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21433</v>
      </c>
      <c r="C20988" s="2">
        <v>43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47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21435</v>
      </c>
      <c r="C20990" s="2">
        <v>50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21436</v>
      </c>
      <c r="C20991" s="2">
        <v>57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58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42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43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21443</v>
      </c>
      <c r="C20998" s="2">
        <v>40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21444</v>
      </c>
      <c r="C20999" s="2">
        <v>38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21445</v>
      </c>
      <c r="C21000" s="2">
        <v>47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48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21447</v>
      </c>
      <c r="C21002" s="2">
        <v>48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21448</v>
      </c>
      <c r="C21003" s="2">
        <v>42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21449</v>
      </c>
      <c r="C21004" s="2">
        <v>46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50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21452</v>
      </c>
      <c r="C21007" s="2">
        <v>51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48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42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21456</v>
      </c>
      <c r="C21011" s="2">
        <v>43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21457</v>
      </c>
      <c r="C21012" s="2">
        <v>43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21458</v>
      </c>
      <c r="C21013" s="2">
        <v>49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21459</v>
      </c>
      <c r="C21014" s="2">
        <v>48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21460</v>
      </c>
      <c r="C21015" s="2">
        <v>49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21461</v>
      </c>
      <c r="C21016" s="2">
        <v>49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21462</v>
      </c>
      <c r="C21017" s="2">
        <v>42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21463</v>
      </c>
      <c r="C21018" s="2">
        <v>42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21464</v>
      </c>
      <c r="C21019" s="2">
        <v>48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46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45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49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21468</v>
      </c>
      <c r="C21023" s="2">
        <v>50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21469</v>
      </c>
      <c r="C21024" s="2">
        <v>34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21470</v>
      </c>
      <c r="C21025" s="2">
        <v>35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47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48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21477</v>
      </c>
      <c r="C21032" s="2">
        <v>52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21478</v>
      </c>
      <c r="C21033" s="2">
        <v>54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45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46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50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21484</v>
      </c>
      <c r="C21039" s="2">
        <v>51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21485</v>
      </c>
      <c r="C21040" s="2">
        <v>50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21486</v>
      </c>
      <c r="C21041" s="2">
        <v>51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21487</v>
      </c>
      <c r="C21042" s="2">
        <v>49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43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41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21491</v>
      </c>
      <c r="C21046" s="2">
        <v>42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21492</v>
      </c>
      <c r="C21047" s="2">
        <v>49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47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46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45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46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21499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43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40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21502</v>
      </c>
      <c r="C21057" s="2">
        <v>40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21503</v>
      </c>
      <c r="C21058" s="2">
        <v>41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21504</v>
      </c>
      <c r="C21059" s="2">
        <v>39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21505</v>
      </c>
      <c r="C21060" s="2">
        <v>39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21506</v>
      </c>
      <c r="C21061" s="2">
        <v>40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21507</v>
      </c>
      <c r="C21062" s="2">
        <v>40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21508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21512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48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21514</v>
      </c>
      <c r="C21069" s="2">
        <v>47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21515</v>
      </c>
      <c r="C21070" s="2">
        <v>54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48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14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21519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21520</v>
      </c>
      <c r="C21075" s="2">
        <v>53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21521</v>
      </c>
      <c r="C21076" s="2">
        <v>53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21522</v>
      </c>
      <c r="C21077" s="2">
        <v>51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21523</v>
      </c>
      <c r="C21078" s="2">
        <v>51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21524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40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21529</v>
      </c>
      <c r="C21084" s="2">
        <v>40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21530</v>
      </c>
      <c r="C21085" s="2">
        <v>40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21531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49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44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59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58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45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52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52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47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41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21543</v>
      </c>
      <c r="C21098" s="2">
        <v>44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52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48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46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21548</v>
      </c>
      <c r="C21103" s="2">
        <v>48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21549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48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21553</v>
      </c>
      <c r="C21108" s="2">
        <v>48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21554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45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21558</v>
      </c>
      <c r="C21113" s="2">
        <v>48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21559</v>
      </c>
      <c r="C21114" s="2">
        <v>48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21560</v>
      </c>
      <c r="C21115" s="2">
        <v>52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21561</v>
      </c>
      <c r="C21116" s="2">
        <v>52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21562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44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21564</v>
      </c>
      <c r="C21119" s="2">
        <v>47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21565</v>
      </c>
      <c r="C21120" s="2">
        <v>46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21566</v>
      </c>
      <c r="C21121" s="2">
        <v>35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21567</v>
      </c>
      <c r="C21122" s="2">
        <v>35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21568</v>
      </c>
      <c r="C21123" s="2">
        <v>35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21569</v>
      </c>
      <c r="C21124" s="2">
        <v>34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21571</v>
      </c>
      <c r="C21126" s="2">
        <v>41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45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46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45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23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21576</v>
      </c>
      <c r="C21131" s="2">
        <v>47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41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21581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21582</v>
      </c>
      <c r="C21137" s="2">
        <v>34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21583</v>
      </c>
      <c r="C21138" s="2">
        <v>34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21584</v>
      </c>
      <c r="C21139" s="2">
        <v>36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21585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21586</v>
      </c>
      <c r="C21141" s="2">
        <v>42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21587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21588</v>
      </c>
      <c r="C21143" s="2">
        <v>36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21589</v>
      </c>
      <c r="C21144" s="2">
        <v>37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21590</v>
      </c>
      <c r="C21145" s="2">
        <v>49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21591</v>
      </c>
      <c r="C21146" s="2">
        <v>48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21592</v>
      </c>
      <c r="C21147" s="2">
        <v>46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21593</v>
      </c>
      <c r="C21148" s="2">
        <v>44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44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43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48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21599</v>
      </c>
      <c r="C21154" s="2">
        <v>39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21600</v>
      </c>
      <c r="C21155" s="2">
        <v>40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21601</v>
      </c>
      <c r="C21156" s="2">
        <v>39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21602</v>
      </c>
      <c r="C21157" s="2">
        <v>10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21604</v>
      </c>
      <c r="C21159" s="2">
        <v>35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21606</v>
      </c>
      <c r="C21161" s="2">
        <v>37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21607</v>
      </c>
      <c r="C21162" s="2">
        <v>40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21608</v>
      </c>
      <c r="C21163" s="2">
        <v>38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21609</v>
      </c>
      <c r="C21164" s="2">
        <v>37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21610</v>
      </c>
      <c r="C21165" s="2">
        <v>41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21611</v>
      </c>
      <c r="C21166" s="2">
        <v>40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21612</v>
      </c>
      <c r="C21167" s="2">
        <v>19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21613</v>
      </c>
      <c r="C21168" s="2">
        <v>49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21614</v>
      </c>
      <c r="C21169" s="2">
        <v>49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21615</v>
      </c>
      <c r="C21170" s="2">
        <v>38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21616</v>
      </c>
      <c r="C21171" s="2">
        <v>39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21617</v>
      </c>
      <c r="C21172" s="2">
        <v>50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21618</v>
      </c>
      <c r="C21173" s="2">
        <v>45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21619</v>
      </c>
      <c r="C21174" s="2">
        <v>46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21620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21621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21622</v>
      </c>
      <c r="C21177" s="2">
        <v>27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21623</v>
      </c>
      <c r="C21178" s="2">
        <v>30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21624</v>
      </c>
      <c r="C21179" s="2">
        <v>31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21625</v>
      </c>
      <c r="C21180" s="2">
        <v>27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21626</v>
      </c>
      <c r="C21181" s="2">
        <v>57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53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46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45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48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21631</v>
      </c>
      <c r="C21186" s="2">
        <v>47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21632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45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21634</v>
      </c>
      <c r="C21189" s="2">
        <v>45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21635</v>
      </c>
      <c r="C21190" s="2">
        <v>40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21636</v>
      </c>
      <c r="C21191" s="2">
        <v>40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21637</v>
      </c>
      <c r="C21192" s="2">
        <v>52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36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21642</v>
      </c>
      <c r="C21197" s="2">
        <v>38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21643</v>
      </c>
      <c r="C21198" s="2">
        <v>38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21644</v>
      </c>
      <c r="C21199" s="2">
        <v>40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21645</v>
      </c>
      <c r="C21200" s="2">
        <v>42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43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21648</v>
      </c>
      <c r="C21203" s="2">
        <v>44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21649</v>
      </c>
      <c r="C21204" s="2">
        <v>39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21650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44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21653</v>
      </c>
      <c r="C21208" s="2">
        <v>45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21654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38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21656</v>
      </c>
      <c r="C21211" s="2">
        <v>39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21657</v>
      </c>
      <c r="C21212" s="2">
        <v>18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21658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43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21663</v>
      </c>
      <c r="C21218" s="2">
        <v>29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21664</v>
      </c>
      <c r="C21219" s="2">
        <v>43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21665</v>
      </c>
      <c r="C21220" s="2">
        <v>43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21666</v>
      </c>
      <c r="C21221" s="2">
        <v>43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21667</v>
      </c>
      <c r="C21222" s="2">
        <v>40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21668</v>
      </c>
      <c r="C21223" s="2">
        <v>41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21669</v>
      </c>
      <c r="C21224" s="2">
        <v>41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21670</v>
      </c>
      <c r="C21225" s="2">
        <v>33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21671</v>
      </c>
      <c r="C21226" s="2">
        <v>32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21672</v>
      </c>
      <c r="C21227" s="2">
        <v>31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21673</v>
      </c>
      <c r="C21228" s="2">
        <v>51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48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21676</v>
      </c>
      <c r="C21231" s="2">
        <v>39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21677</v>
      </c>
      <c r="C21232" s="2">
        <v>40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21678</v>
      </c>
      <c r="C21233" s="2">
        <v>47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21679</v>
      </c>
      <c r="C21234" s="2">
        <v>48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21680</v>
      </c>
      <c r="C21235" s="2">
        <v>45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21681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21686</v>
      </c>
      <c r="C21241" s="2">
        <v>40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41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21689</v>
      </c>
      <c r="C21244" s="2">
        <v>40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21690</v>
      </c>
      <c r="C21245" s="2">
        <v>36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21691</v>
      </c>
      <c r="C21246" s="2">
        <v>38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21692</v>
      </c>
      <c r="C21247" s="2">
        <v>37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21693</v>
      </c>
      <c r="C21248" s="2">
        <v>38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21694</v>
      </c>
      <c r="C21249" s="2">
        <v>37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21695</v>
      </c>
      <c r="C21250" s="2">
        <v>47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21696</v>
      </c>
      <c r="C21251" s="2">
        <v>48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21697</v>
      </c>
      <c r="C21252" s="2">
        <v>45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46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44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40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21701</v>
      </c>
      <c r="C21256" s="2">
        <v>38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21702</v>
      </c>
      <c r="C21257" s="2">
        <v>32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21703</v>
      </c>
      <c r="C21258" s="2">
        <v>35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21704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21705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21706</v>
      </c>
      <c r="C21261" s="2">
        <v>31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21707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42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42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21710</v>
      </c>
      <c r="C21265" s="2">
        <v>40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21711</v>
      </c>
      <c r="C21266" s="2">
        <v>41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21712</v>
      </c>
      <c r="C21267" s="2">
        <v>39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21713</v>
      </c>
      <c r="C21268" s="2">
        <v>48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21715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21716</v>
      </c>
      <c r="C21271" s="2">
        <v>36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21717</v>
      </c>
      <c r="C21272" s="2">
        <v>39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21718</v>
      </c>
      <c r="C21273" s="2">
        <v>40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21719</v>
      </c>
      <c r="C21274" s="2">
        <v>41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21720</v>
      </c>
      <c r="C21275" s="2">
        <v>40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21721</v>
      </c>
      <c r="C21276" s="2">
        <v>37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21722</v>
      </c>
      <c r="C21277" s="2">
        <v>39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21723</v>
      </c>
      <c r="C21278" s="2">
        <v>42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21724</v>
      </c>
      <c r="C21279" s="2">
        <v>41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21725</v>
      </c>
      <c r="C21280" s="2">
        <v>47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21726</v>
      </c>
      <c r="C21281" s="2">
        <v>47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21727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21729</v>
      </c>
      <c r="C21284" s="2">
        <v>35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21730</v>
      </c>
      <c r="C21285" s="2">
        <v>35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21731</v>
      </c>
      <c r="C21286" s="2">
        <v>36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21732</v>
      </c>
      <c r="C21287" s="2">
        <v>42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21733</v>
      </c>
      <c r="C21288" s="2">
        <v>42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21734</v>
      </c>
      <c r="C21289" s="2">
        <v>43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21735</v>
      </c>
      <c r="C21290" s="2">
        <v>43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21736</v>
      </c>
      <c r="C21291" s="2">
        <v>43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21737</v>
      </c>
      <c r="C21292" s="2">
        <v>37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21738</v>
      </c>
      <c r="C21293" s="2">
        <v>39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21739</v>
      </c>
      <c r="C21294" s="2">
        <v>38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21740</v>
      </c>
      <c r="C21295" s="2">
        <v>37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21741</v>
      </c>
      <c r="C21296" s="2">
        <v>40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21742</v>
      </c>
      <c r="C21297" s="2">
        <v>41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21743</v>
      </c>
      <c r="C21298" s="2">
        <v>43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21744</v>
      </c>
      <c r="C21299" s="2">
        <v>48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41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21746</v>
      </c>
      <c r="C21301" s="2">
        <v>44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21747</v>
      </c>
      <c r="C21302" s="2">
        <v>41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42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46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47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44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21761</v>
      </c>
      <c r="C21316" s="2">
        <v>43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21762</v>
      </c>
      <c r="C21317" s="2">
        <v>44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21763</v>
      </c>
      <c r="C21318" s="2">
        <v>44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21764</v>
      </c>
      <c r="C21319" s="2">
        <v>40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21765</v>
      </c>
      <c r="C21320" s="2">
        <v>42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21766</v>
      </c>
      <c r="C21321" s="2">
        <v>42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21767</v>
      </c>
      <c r="C21322" s="2">
        <v>44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21768</v>
      </c>
      <c r="C21323" s="2">
        <v>47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21769</v>
      </c>
      <c r="C21324" s="2">
        <v>47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21770</v>
      </c>
      <c r="C21325" s="2">
        <v>55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53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49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46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38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21775</v>
      </c>
      <c r="C21330" s="2">
        <v>38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21777</v>
      </c>
      <c r="C21332" s="2">
        <v>44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44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21780</v>
      </c>
      <c r="C21335" s="2">
        <v>45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21781</v>
      </c>
      <c r="C21336" s="2">
        <v>44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21782</v>
      </c>
      <c r="C21337" s="2">
        <v>49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21783</v>
      </c>
      <c r="C21338" s="2">
        <v>52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21784</v>
      </c>
      <c r="C21339" s="2">
        <v>45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44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46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43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41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21789</v>
      </c>
      <c r="C21344" s="2">
        <v>42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21790</v>
      </c>
      <c r="C21345" s="2">
        <v>41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21791</v>
      </c>
      <c r="C21346" s="2">
        <v>40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21792</v>
      </c>
      <c r="C21347" s="2">
        <v>43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21793</v>
      </c>
      <c r="C21348" s="2">
        <v>46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21794</v>
      </c>
      <c r="C21349" s="2">
        <v>45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21795</v>
      </c>
      <c r="C21350" s="2">
        <v>45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21796</v>
      </c>
      <c r="C21351" s="2">
        <v>43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42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21799</v>
      </c>
      <c r="C21354" s="2">
        <v>45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21800</v>
      </c>
      <c r="C21355" s="2">
        <v>43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21801</v>
      </c>
      <c r="C21356" s="2">
        <v>53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53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21804</v>
      </c>
      <c r="C21359" s="2">
        <v>52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21805</v>
      </c>
      <c r="C21360" s="2">
        <v>49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21806</v>
      </c>
      <c r="C21361" s="2">
        <v>49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21807</v>
      </c>
      <c r="C21362" s="2">
        <v>45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42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42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21812</v>
      </c>
      <c r="C21367" s="2">
        <v>36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21813</v>
      </c>
      <c r="C21368" s="2">
        <v>43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21814</v>
      </c>
      <c r="C21369" s="2">
        <v>48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21815</v>
      </c>
      <c r="C21370" s="2">
        <v>42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21816</v>
      </c>
      <c r="C21371" s="2">
        <v>36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21817</v>
      </c>
      <c r="C21372" s="2">
        <v>56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21818</v>
      </c>
      <c r="C21373" s="2">
        <v>60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21819</v>
      </c>
      <c r="C21374" s="2">
        <v>45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21820</v>
      </c>
      <c r="C21375" s="2">
        <v>44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21821</v>
      </c>
      <c r="C21376" s="2">
        <v>45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47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21823</v>
      </c>
      <c r="C21378" s="2">
        <v>50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21824</v>
      </c>
      <c r="C21379" s="2">
        <v>43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21825</v>
      </c>
      <c r="C21380" s="2">
        <v>44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21826</v>
      </c>
      <c r="C21381" s="2">
        <v>44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21827</v>
      </c>
      <c r="C21382" s="2">
        <v>43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21828</v>
      </c>
      <c r="C21383" s="2">
        <v>42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47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44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51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43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47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52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58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44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21842</v>
      </c>
      <c r="C21397" s="2">
        <v>47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21843</v>
      </c>
      <c r="C21398" s="2">
        <v>45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21844</v>
      </c>
      <c r="C21399" s="2">
        <v>43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21845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39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21847</v>
      </c>
      <c r="C21402" s="2">
        <v>39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21848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47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21850</v>
      </c>
      <c r="C21405" s="2">
        <v>50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21851</v>
      </c>
      <c r="C21406" s="2">
        <v>42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21852</v>
      </c>
      <c r="C21407" s="2">
        <v>42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21853</v>
      </c>
      <c r="C21408" s="2">
        <v>43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21855</v>
      </c>
      <c r="C21410" s="2">
        <v>42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21857</v>
      </c>
      <c r="C21412" s="2">
        <v>43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21858</v>
      </c>
      <c r="C21413" s="2">
        <v>53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52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55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43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41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35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21864</v>
      </c>
      <c r="C21419" s="2">
        <v>37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21865</v>
      </c>
      <c r="C21420" s="2">
        <v>37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21866</v>
      </c>
      <c r="C21421" s="2">
        <v>37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21867</v>
      </c>
      <c r="C21422" s="2">
        <v>38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21868</v>
      </c>
      <c r="C21423" s="2">
        <v>44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21869</v>
      </c>
      <c r="C21424" s="2">
        <v>38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21870</v>
      </c>
      <c r="C21425" s="2">
        <v>42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21871</v>
      </c>
      <c r="C21426" s="2">
        <v>47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21872</v>
      </c>
      <c r="C21427" s="2">
        <v>49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21873</v>
      </c>
      <c r="C21428" s="2">
        <v>49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21874</v>
      </c>
      <c r="C21429" s="2">
        <v>48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46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41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21877</v>
      </c>
      <c r="C21432" s="2">
        <v>43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21878</v>
      </c>
      <c r="C21433" s="2">
        <v>44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21879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40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21883</v>
      </c>
      <c r="C21438" s="2">
        <v>40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21884</v>
      </c>
      <c r="C21439" s="2">
        <v>40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21885</v>
      </c>
      <c r="C21440" s="2">
        <v>46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21886</v>
      </c>
      <c r="C21441" s="2">
        <v>46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21887</v>
      </c>
      <c r="C21442" s="2">
        <v>48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41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21890</v>
      </c>
      <c r="C21445" s="2">
        <v>34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21891</v>
      </c>
      <c r="C21446" s="2">
        <v>34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21892</v>
      </c>
      <c r="C21447" s="2">
        <v>34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21893</v>
      </c>
      <c r="C21448" s="2">
        <v>34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21894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45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21897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21899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21900</v>
      </c>
      <c r="C21455" s="2">
        <v>34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21901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21902</v>
      </c>
      <c r="C21457" s="2">
        <v>47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21903</v>
      </c>
      <c r="C21458" s="2">
        <v>46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21904</v>
      </c>
      <c r="C21459" s="2">
        <v>44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21905</v>
      </c>
      <c r="C21460" s="2">
        <v>44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21906</v>
      </c>
      <c r="C21461" s="2">
        <v>42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21907</v>
      </c>
      <c r="C21462" s="2">
        <v>41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21908</v>
      </c>
      <c r="C21463" s="2">
        <v>43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21909</v>
      </c>
      <c r="C21464" s="2">
        <v>43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21910</v>
      </c>
      <c r="C21465" s="2">
        <v>51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48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21912</v>
      </c>
      <c r="C21467" s="2">
        <v>47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21913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42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42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41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21923</v>
      </c>
      <c r="C21478" s="2">
        <v>42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21924</v>
      </c>
      <c r="C21479" s="2">
        <v>40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21925</v>
      </c>
      <c r="C21480" s="2">
        <v>47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44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37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21928</v>
      </c>
      <c r="C21483" s="2">
        <v>39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21929</v>
      </c>
      <c r="C21484" s="2">
        <v>39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21930</v>
      </c>
      <c r="C21485" s="2">
        <v>41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21931</v>
      </c>
      <c r="C21486" s="2">
        <v>41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21932</v>
      </c>
      <c r="C21487" s="2">
        <v>42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21933</v>
      </c>
      <c r="C21488" s="2">
        <v>44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21934</v>
      </c>
      <c r="C21489" s="2">
        <v>43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21935</v>
      </c>
      <c r="C21490" s="2">
        <v>43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21936</v>
      </c>
      <c r="C21491" s="2">
        <v>48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46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44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21939</v>
      </c>
      <c r="C21494" s="2">
        <v>38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21940</v>
      </c>
      <c r="C21495" s="2">
        <v>37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21941</v>
      </c>
      <c r="C21496" s="2">
        <v>37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21942</v>
      </c>
      <c r="C21497" s="2">
        <v>36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21943</v>
      </c>
      <c r="C21498" s="2">
        <v>37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21944</v>
      </c>
      <c r="C21499" s="2">
        <v>37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21945</v>
      </c>
      <c r="C21500" s="2">
        <v>44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21946</v>
      </c>
      <c r="C21501" s="2">
        <v>41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40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21948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56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47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21952</v>
      </c>
      <c r="C21507" s="2">
        <v>50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21953</v>
      </c>
      <c r="C21508" s="2">
        <v>49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21954</v>
      </c>
      <c r="C21509" s="2">
        <v>48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21955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40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45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46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43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21961</v>
      </c>
      <c r="C21516" s="2">
        <v>45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21962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21964</v>
      </c>
      <c r="C21519" s="2">
        <v>34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21965</v>
      </c>
      <c r="C21520" s="2">
        <v>38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21966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21969</v>
      </c>
      <c r="C21524" s="2">
        <v>39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21970</v>
      </c>
      <c r="C21525" s="2">
        <v>40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21971</v>
      </c>
      <c r="C21526" s="2">
        <v>41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21972</v>
      </c>
      <c r="C21527" s="2">
        <v>39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21973</v>
      </c>
      <c r="C21528" s="2">
        <v>38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21974</v>
      </c>
      <c r="C21529" s="2">
        <v>33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21975</v>
      </c>
      <c r="C21530" s="2">
        <v>40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21976</v>
      </c>
      <c r="C21531" s="2">
        <v>41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21977</v>
      </c>
      <c r="C21532" s="2">
        <v>41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21978</v>
      </c>
      <c r="C21533" s="2">
        <v>40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21979</v>
      </c>
      <c r="C21534" s="2">
        <v>43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21980</v>
      </c>
      <c r="C21535" s="2">
        <v>41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21981</v>
      </c>
      <c r="C21536" s="2">
        <v>43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21982</v>
      </c>
      <c r="C21537" s="2">
        <v>40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21983</v>
      </c>
      <c r="C21538" s="2">
        <v>37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21984</v>
      </c>
      <c r="C21539" s="2">
        <v>42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21985</v>
      </c>
      <c r="C21540" s="2">
        <v>42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21986</v>
      </c>
      <c r="C21541" s="2">
        <v>39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21990</v>
      </c>
      <c r="C21545" s="2">
        <v>29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21991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46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44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21996</v>
      </c>
      <c r="C21551" s="2">
        <v>49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21997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53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22001</v>
      </c>
      <c r="C21556" s="2">
        <v>55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22003</v>
      </c>
      <c r="C21558" s="2">
        <v>31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22004</v>
      </c>
      <c r="C21559" s="2">
        <v>32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22005</v>
      </c>
      <c r="C21560" s="2">
        <v>41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22006</v>
      </c>
      <c r="C21561" s="2">
        <v>41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22007</v>
      </c>
      <c r="C21562" s="2">
        <v>44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22008</v>
      </c>
      <c r="C21563" s="2">
        <v>44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22009</v>
      </c>
      <c r="C21564" s="2">
        <v>42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22010</v>
      </c>
      <c r="C21565" s="2">
        <v>43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22011</v>
      </c>
      <c r="C21566" s="2">
        <v>45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22012</v>
      </c>
      <c r="C21567" s="2">
        <v>37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22013</v>
      </c>
      <c r="C21568" s="2">
        <v>38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22014</v>
      </c>
      <c r="C21569" s="2">
        <v>38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22015</v>
      </c>
      <c r="C21570" s="2">
        <v>47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22016</v>
      </c>
      <c r="C21571" s="2">
        <v>47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22017</v>
      </c>
      <c r="C21572" s="2">
        <v>45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22018</v>
      </c>
      <c r="C21573" s="2">
        <v>39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22019</v>
      </c>
      <c r="C21574" s="2">
        <v>44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22020</v>
      </c>
      <c r="C21575" s="2">
        <v>46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22021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45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41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50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22037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42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42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22043</v>
      </c>
      <c r="C21598" s="2">
        <v>43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22044</v>
      </c>
      <c r="C21599" s="2">
        <v>43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22045</v>
      </c>
      <c r="C21600" s="2">
        <v>43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22046</v>
      </c>
      <c r="C21601" s="2">
        <v>47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22047</v>
      </c>
      <c r="C21602" s="2">
        <v>50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22048</v>
      </c>
      <c r="C21603" s="2">
        <v>49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22049</v>
      </c>
      <c r="C21604" s="2">
        <v>48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22050</v>
      </c>
      <c r="C21605" s="2">
        <v>46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22051</v>
      </c>
      <c r="C21606" s="2">
        <v>49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22052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22054</v>
      </c>
      <c r="C21609" s="2">
        <v>39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22055</v>
      </c>
      <c r="C21610" s="2">
        <v>40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22056</v>
      </c>
      <c r="C21611" s="2">
        <v>40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22057</v>
      </c>
      <c r="C21612" s="2">
        <v>39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22058</v>
      </c>
      <c r="C21613" s="2">
        <v>40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22059</v>
      </c>
      <c r="C21614" s="2">
        <v>40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22060</v>
      </c>
      <c r="C21615" s="2">
        <v>39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22061</v>
      </c>
      <c r="C21616" s="2">
        <v>36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22062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34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22064</v>
      </c>
      <c r="C21619" s="2">
        <v>43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35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22067</v>
      </c>
      <c r="C21622" s="2">
        <v>36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22068</v>
      </c>
      <c r="C21623" s="2">
        <v>43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22069</v>
      </c>
      <c r="C21624" s="2">
        <v>44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22070</v>
      </c>
      <c r="C21625" s="2">
        <v>40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22071</v>
      </c>
      <c r="C21626" s="2">
        <v>39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22072</v>
      </c>
      <c r="C21627" s="2">
        <v>40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22073</v>
      </c>
      <c r="C21628" s="2">
        <v>39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22074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43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22078</v>
      </c>
      <c r="C21633" s="2">
        <v>44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22079</v>
      </c>
      <c r="C21634" s="2">
        <v>44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22080</v>
      </c>
      <c r="C21635" s="2">
        <v>39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22081</v>
      </c>
      <c r="C21636" s="2">
        <v>39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22082</v>
      </c>
      <c r="C21637" s="2">
        <v>36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22083</v>
      </c>
      <c r="C21638" s="2">
        <v>35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22084</v>
      </c>
      <c r="C21639" s="2">
        <v>35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22085</v>
      </c>
      <c r="C21640" s="2">
        <v>46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22086</v>
      </c>
      <c r="C21641" s="2">
        <v>49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22087</v>
      </c>
      <c r="C21642" s="2">
        <v>43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22088</v>
      </c>
      <c r="C21643" s="2">
        <v>44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22089</v>
      </c>
      <c r="C21644" s="2">
        <v>44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22090</v>
      </c>
      <c r="C21645" s="2">
        <v>42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22091</v>
      </c>
      <c r="C21646" s="2">
        <v>47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22092</v>
      </c>
      <c r="C21647" s="2">
        <v>45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22093</v>
      </c>
      <c r="C21648" s="2">
        <v>21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22094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42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22101</v>
      </c>
      <c r="C21656" s="2">
        <v>42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43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22105</v>
      </c>
      <c r="C21660" s="2">
        <v>42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41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22108</v>
      </c>
      <c r="C21663" s="2">
        <v>41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22109</v>
      </c>
      <c r="C21664" s="2">
        <v>41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22110</v>
      </c>
      <c r="C21665" s="2">
        <v>57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22111</v>
      </c>
      <c r="C21666" s="2">
        <v>58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22112</v>
      </c>
      <c r="C21667" s="2">
        <v>48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22114</v>
      </c>
      <c r="C21669" s="2">
        <v>34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22115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37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22117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22123</v>
      </c>
      <c r="C21678" s="2">
        <v>39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22124</v>
      </c>
      <c r="C21679" s="2">
        <v>40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22125</v>
      </c>
      <c r="C21680" s="2">
        <v>38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22126</v>
      </c>
      <c r="C21681" s="2">
        <v>38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22127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43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22129</v>
      </c>
      <c r="C21684" s="2">
        <v>43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22130</v>
      </c>
      <c r="C21685" s="2">
        <v>44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22131</v>
      </c>
      <c r="C21686" s="2">
        <v>48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22132</v>
      </c>
      <c r="C21687" s="2">
        <v>48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22133</v>
      </c>
      <c r="C21688" s="2">
        <v>40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22134</v>
      </c>
      <c r="C21689" s="2">
        <v>41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22135</v>
      </c>
      <c r="C21690" s="2">
        <v>40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22136</v>
      </c>
      <c r="C21691" s="2">
        <v>40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22137</v>
      </c>
      <c r="C21692" s="2">
        <v>40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22138</v>
      </c>
      <c r="C21693" s="2">
        <v>53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52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22140</v>
      </c>
      <c r="C21695" s="2">
        <v>49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22141</v>
      </c>
      <c r="C21696" s="2">
        <v>34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22142</v>
      </c>
      <c r="C21697" s="2">
        <v>33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22143</v>
      </c>
      <c r="C21698" s="2">
        <v>30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22144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22145</v>
      </c>
      <c r="C21700" s="2">
        <v>31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22146</v>
      </c>
      <c r="C21701" s="2">
        <v>29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22147</v>
      </c>
      <c r="C21702" s="2">
        <v>26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22148</v>
      </c>
      <c r="C21703" s="2">
        <v>44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22149</v>
      </c>
      <c r="C21704" s="2">
        <v>47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22150</v>
      </c>
      <c r="C21705" s="2">
        <v>47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22152</v>
      </c>
      <c r="C21707" s="2">
        <v>37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22153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22154</v>
      </c>
      <c r="C21709" s="2">
        <v>36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22155</v>
      </c>
      <c r="C21710" s="2">
        <v>36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22156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22158</v>
      </c>
      <c r="C21713" s="2">
        <v>39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22159</v>
      </c>
      <c r="C21714" s="2">
        <v>39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22160</v>
      </c>
      <c r="C21715" s="2">
        <v>38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22161</v>
      </c>
      <c r="C21716" s="2">
        <v>46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44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48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46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42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22166</v>
      </c>
      <c r="C21721" s="2">
        <v>45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22167</v>
      </c>
      <c r="C21722" s="2">
        <v>46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22168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45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43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22173</v>
      </c>
      <c r="C21728" s="2">
        <v>43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22174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44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22178</v>
      </c>
      <c r="C21733" s="2">
        <v>46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22179</v>
      </c>
      <c r="C21734" s="2">
        <v>43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22180</v>
      </c>
      <c r="C21735" s="2">
        <v>44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22181</v>
      </c>
      <c r="C21736" s="2">
        <v>48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22182</v>
      </c>
      <c r="C21737" s="2">
        <v>50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22183</v>
      </c>
      <c r="C21738" s="2">
        <v>49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22184</v>
      </c>
      <c r="C21739" s="2">
        <v>50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22185</v>
      </c>
      <c r="C21740" s="2">
        <v>41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22186</v>
      </c>
      <c r="C21741" s="2">
        <v>42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22187</v>
      </c>
      <c r="C21742" s="2">
        <v>41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22188</v>
      </c>
      <c r="C21743" s="2">
        <v>52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22193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44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40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22199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49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45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22203</v>
      </c>
      <c r="C21758" s="2">
        <v>38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22204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38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22207</v>
      </c>
      <c r="C21762" s="2">
        <v>40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22208</v>
      </c>
      <c r="C21763" s="2">
        <v>40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22209</v>
      </c>
      <c r="C21764" s="2">
        <v>39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22210</v>
      </c>
      <c r="C21765" s="2">
        <v>41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22211</v>
      </c>
      <c r="C21766" s="2">
        <v>41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22212</v>
      </c>
      <c r="C21767" s="2">
        <v>40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22213</v>
      </c>
      <c r="C21768" s="2">
        <v>42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22214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14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37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22219</v>
      </c>
      <c r="C21774" s="2">
        <v>34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22220</v>
      </c>
      <c r="C21775" s="2">
        <v>33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22221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18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22236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41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22238</v>
      </c>
      <c r="C21793" s="2">
        <v>40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40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42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22242</v>
      </c>
      <c r="C21797" s="2">
        <v>43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22243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45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42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22249</v>
      </c>
      <c r="C21804" s="2">
        <v>43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22250</v>
      </c>
      <c r="C21805" s="2">
        <v>41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22251</v>
      </c>
      <c r="C21806" s="2">
        <v>54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22252</v>
      </c>
      <c r="C21807" s="2">
        <v>50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45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22254</v>
      </c>
      <c r="C21809" s="2">
        <v>47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22255</v>
      </c>
      <c r="C21810" s="2">
        <v>46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22256</v>
      </c>
      <c r="C21811" s="2">
        <v>46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45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46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22259</v>
      </c>
      <c r="C21814" s="2">
        <v>46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22260</v>
      </c>
      <c r="C21815" s="2">
        <v>23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22262</v>
      </c>
      <c r="C21817" s="2">
        <v>24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22263</v>
      </c>
      <c r="C21818" s="2">
        <v>24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22264</v>
      </c>
      <c r="C21819" s="2">
        <v>47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45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22267</v>
      </c>
      <c r="C21822" s="2">
        <v>34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22268</v>
      </c>
      <c r="C21823" s="2">
        <v>48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46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51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22273</v>
      </c>
      <c r="C21828" s="2">
        <v>55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22274</v>
      </c>
      <c r="C21829" s="2">
        <v>54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56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55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52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48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22279</v>
      </c>
      <c r="C21834" s="2">
        <v>52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22280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40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40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34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22284</v>
      </c>
      <c r="C21839" s="2">
        <v>36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22285</v>
      </c>
      <c r="C21840" s="2">
        <v>38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22286</v>
      </c>
      <c r="C21841" s="2">
        <v>42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22287</v>
      </c>
      <c r="C21842" s="2">
        <v>38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22288</v>
      </c>
      <c r="C21843" s="2">
        <v>41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22289</v>
      </c>
      <c r="C21844" s="2">
        <v>36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22290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22291</v>
      </c>
      <c r="C21846" s="2">
        <v>34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22292</v>
      </c>
      <c r="C21847" s="2">
        <v>34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22293</v>
      </c>
      <c r="C21848" s="2">
        <v>44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22294</v>
      </c>
      <c r="C21849" s="2">
        <v>45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22295</v>
      </c>
      <c r="C21850" s="2">
        <v>48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22296</v>
      </c>
      <c r="C21851" s="2">
        <v>50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22297</v>
      </c>
      <c r="C21852" s="2">
        <v>52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43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22299</v>
      </c>
      <c r="C21854" s="2">
        <v>43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22300</v>
      </c>
      <c r="C21855" s="2">
        <v>51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22301</v>
      </c>
      <c r="C21856" s="2">
        <v>49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22302</v>
      </c>
      <c r="C21857" s="2">
        <v>36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22303</v>
      </c>
      <c r="C21858" s="2">
        <v>39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22304</v>
      </c>
      <c r="C21859" s="2">
        <v>46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42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22306</v>
      </c>
      <c r="C21861" s="2">
        <v>42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22307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44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45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22311</v>
      </c>
      <c r="C21866" s="2">
        <v>45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22312</v>
      </c>
      <c r="C21867" s="2">
        <v>47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22313</v>
      </c>
      <c r="C21868" s="2">
        <v>47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22314</v>
      </c>
      <c r="C21869" s="2">
        <v>47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22315</v>
      </c>
      <c r="C21870" s="2">
        <v>51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54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49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49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22319</v>
      </c>
      <c r="C21874" s="2">
        <v>49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22320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45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60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41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22324</v>
      </c>
      <c r="C21879" s="2">
        <v>45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22325</v>
      </c>
      <c r="C21880" s="2">
        <v>45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22326</v>
      </c>
      <c r="C21881" s="2">
        <v>33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22327</v>
      </c>
      <c r="C21882" s="2">
        <v>36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22328</v>
      </c>
      <c r="C21883" s="2">
        <v>40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43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44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42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58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22335</v>
      </c>
      <c r="C21890" s="2">
        <v>58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22336</v>
      </c>
      <c r="C21891" s="2">
        <v>31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22337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22338</v>
      </c>
      <c r="C21893" s="2">
        <v>31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22339</v>
      </c>
      <c r="C21894" s="2">
        <v>33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22341</v>
      </c>
      <c r="C21896" s="2">
        <v>35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22342</v>
      </c>
      <c r="C21897" s="2">
        <v>33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22343</v>
      </c>
      <c r="C21898" s="2">
        <v>33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22344</v>
      </c>
      <c r="C21899" s="2">
        <v>37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22345</v>
      </c>
      <c r="C21900" s="2">
        <v>39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22346</v>
      </c>
      <c r="C21901" s="2">
        <v>36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22347</v>
      </c>
      <c r="C21902" s="2">
        <v>34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22348</v>
      </c>
      <c r="C21903" s="2">
        <v>45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48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48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65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22352</v>
      </c>
      <c r="C21907" s="2">
        <v>67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22353</v>
      </c>
      <c r="C21908" s="2">
        <v>42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22354</v>
      </c>
      <c r="C21909" s="2">
        <v>42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22355</v>
      </c>
      <c r="C21910" s="2">
        <v>42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40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47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40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22359</v>
      </c>
      <c r="C21914" s="2">
        <v>37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22360</v>
      </c>
      <c r="C21915" s="2">
        <v>34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22361</v>
      </c>
      <c r="C21916" s="2">
        <v>38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22362</v>
      </c>
      <c r="C21917" s="2">
        <v>38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22363</v>
      </c>
      <c r="C21918" s="2">
        <v>39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22364</v>
      </c>
      <c r="C21919" s="2">
        <v>38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22365</v>
      </c>
      <c r="C21920" s="2">
        <v>36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22366</v>
      </c>
      <c r="C21921" s="2">
        <v>54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22367</v>
      </c>
      <c r="C21922" s="2">
        <v>53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22368</v>
      </c>
      <c r="C21923" s="2">
        <v>45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22369</v>
      </c>
      <c r="C21924" s="2">
        <v>44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22370</v>
      </c>
      <c r="C21925" s="2">
        <v>43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22371</v>
      </c>
      <c r="C21926" s="2">
        <v>43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22372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45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22377</v>
      </c>
      <c r="C21932" s="2">
        <v>47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22378</v>
      </c>
      <c r="C21933" s="2">
        <v>47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22380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22381</v>
      </c>
      <c r="C21936" s="2">
        <v>30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22382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22383</v>
      </c>
      <c r="C21938" s="2">
        <v>33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22384</v>
      </c>
      <c r="C21939" s="2">
        <v>27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22385</v>
      </c>
      <c r="C21940" s="2">
        <v>46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43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22387</v>
      </c>
      <c r="C21942" s="2">
        <v>43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22388</v>
      </c>
      <c r="C21943" s="2">
        <v>43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22389</v>
      </c>
      <c r="C21944" s="2">
        <v>44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44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44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22393</v>
      </c>
      <c r="C21948" s="2">
        <v>47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44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36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22398</v>
      </c>
      <c r="C21953" s="2">
        <v>36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22399</v>
      </c>
      <c r="C21954" s="2">
        <v>37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22401</v>
      </c>
      <c r="C21956" s="2">
        <v>40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22402</v>
      </c>
      <c r="C21957" s="2">
        <v>42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22403</v>
      </c>
      <c r="C21958" s="2">
        <v>42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22404</v>
      </c>
      <c r="C21959" s="2">
        <v>34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22405</v>
      </c>
      <c r="C21960" s="2">
        <v>35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22406</v>
      </c>
      <c r="C21961" s="2">
        <v>36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22407</v>
      </c>
      <c r="C21962" s="2">
        <v>39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42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22409</v>
      </c>
      <c r="C21964" s="2">
        <v>43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22410</v>
      </c>
      <c r="C21965" s="2">
        <v>48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49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47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22414</v>
      </c>
      <c r="C21969" s="2">
        <v>37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22415</v>
      </c>
      <c r="C21970" s="2">
        <v>36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22416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47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22419</v>
      </c>
      <c r="C21974" s="2">
        <v>43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22420</v>
      </c>
      <c r="C21975" s="2">
        <v>43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22421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22424</v>
      </c>
      <c r="C21979" s="2">
        <v>34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22425</v>
      </c>
      <c r="C21980" s="2">
        <v>34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22426</v>
      </c>
      <c r="C21981" s="2">
        <v>33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22428</v>
      </c>
      <c r="C21983" s="2">
        <v>25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22429</v>
      </c>
      <c r="C21984" s="2">
        <v>39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22430</v>
      </c>
      <c r="C21985" s="2">
        <v>37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22431</v>
      </c>
      <c r="C21986" s="2">
        <v>38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22432</v>
      </c>
      <c r="C21987" s="2">
        <v>31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22433</v>
      </c>
      <c r="C21988" s="2">
        <v>49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43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22435</v>
      </c>
      <c r="C21990" s="2">
        <v>43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22436</v>
      </c>
      <c r="C21991" s="2">
        <v>46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22437</v>
      </c>
      <c r="C21992" s="2">
        <v>47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22438</v>
      </c>
      <c r="C21993" s="2">
        <v>48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22439</v>
      </c>
      <c r="C21994" s="2">
        <v>47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22440</v>
      </c>
      <c r="C21995" s="2">
        <v>40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22441</v>
      </c>
      <c r="C21996" s="2">
        <v>40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22442</v>
      </c>
      <c r="C21997" s="2">
        <v>41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22443</v>
      </c>
      <c r="C21998" s="2">
        <v>43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22444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22449</v>
      </c>
      <c r="C22004" s="2">
        <v>45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46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45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46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46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44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22458</v>
      </c>
      <c r="C22013" s="2">
        <v>38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22459</v>
      </c>
      <c r="C22014" s="2">
        <v>42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22460</v>
      </c>
      <c r="C22015" s="2">
        <v>45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22461</v>
      </c>
      <c r="C22016" s="2">
        <v>44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22462</v>
      </c>
      <c r="C22017" s="2">
        <v>46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22463</v>
      </c>
      <c r="C22018" s="2">
        <v>53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52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44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22466</v>
      </c>
      <c r="C22021" s="2">
        <v>46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22467</v>
      </c>
      <c r="C22022" s="2">
        <v>45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22468</v>
      </c>
      <c r="C22023" s="2">
        <v>48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22472</v>
      </c>
      <c r="C22027" s="2">
        <v>34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22473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22474</v>
      </c>
      <c r="C22029" s="2">
        <v>24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22475</v>
      </c>
      <c r="C22030" s="2">
        <v>46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41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22479</v>
      </c>
      <c r="C22034" s="2">
        <v>38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22480</v>
      </c>
      <c r="C22035" s="2">
        <v>37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22481</v>
      </c>
      <c r="C22036" s="2">
        <v>46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22482</v>
      </c>
      <c r="C22037" s="2">
        <v>45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22483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43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39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22486</v>
      </c>
      <c r="C22041" s="2">
        <v>40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22487</v>
      </c>
      <c r="C22042" s="2">
        <v>41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22488</v>
      </c>
      <c r="C22043" s="2">
        <v>33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22489</v>
      </c>
      <c r="C22044" s="2">
        <v>35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22490</v>
      </c>
      <c r="C22045" s="2">
        <v>35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22491</v>
      </c>
      <c r="C22046" s="2">
        <v>34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22492</v>
      </c>
      <c r="C22047" s="2">
        <v>40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22493</v>
      </c>
      <c r="C22048" s="2">
        <v>39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22494</v>
      </c>
      <c r="C22049" s="2">
        <v>44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22495</v>
      </c>
      <c r="C22050" s="2">
        <v>40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22496</v>
      </c>
      <c r="C22051" s="2">
        <v>43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22497</v>
      </c>
      <c r="C22052" s="2">
        <v>39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22498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22501</v>
      </c>
      <c r="C22056" s="2">
        <v>42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22502</v>
      </c>
      <c r="C22057" s="2">
        <v>42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22503</v>
      </c>
      <c r="C22058" s="2">
        <v>47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49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46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49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22507</v>
      </c>
      <c r="C22062" s="2">
        <v>49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22508</v>
      </c>
      <c r="C22063" s="2">
        <v>49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22509</v>
      </c>
      <c r="C22064" s="2">
        <v>50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22510</v>
      </c>
      <c r="C22065" s="2">
        <v>46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22511</v>
      </c>
      <c r="C22066" s="2">
        <v>46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22512</v>
      </c>
      <c r="C22067" s="2">
        <v>43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22513</v>
      </c>
      <c r="C22068" s="2">
        <v>43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22514</v>
      </c>
      <c r="C22069" s="2">
        <v>44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44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22517</v>
      </c>
      <c r="C22072" s="2">
        <v>40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22518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22524</v>
      </c>
      <c r="C22079" s="2">
        <v>45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53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49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54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40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22532</v>
      </c>
      <c r="C22087" s="2">
        <v>41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22533</v>
      </c>
      <c r="C22088" s="2">
        <v>40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22534</v>
      </c>
      <c r="C22089" s="2">
        <v>40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22535</v>
      </c>
      <c r="C22090" s="2">
        <v>44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22536</v>
      </c>
      <c r="C22091" s="2">
        <v>42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22537</v>
      </c>
      <c r="C22092" s="2">
        <v>43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22538</v>
      </c>
      <c r="C22093" s="2">
        <v>43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22539</v>
      </c>
      <c r="C22094" s="2">
        <v>48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22540</v>
      </c>
      <c r="C22095" s="2">
        <v>48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48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22543</v>
      </c>
      <c r="C22098" s="2">
        <v>50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22544</v>
      </c>
      <c r="C22099" s="2">
        <v>37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22545</v>
      </c>
      <c r="C22100" s="2">
        <v>39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22546</v>
      </c>
      <c r="C22101" s="2">
        <v>37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22547</v>
      </c>
      <c r="C22102" s="2">
        <v>36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22548</v>
      </c>
      <c r="C22103" s="2">
        <v>50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22549</v>
      </c>
      <c r="C22104" s="2">
        <v>50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22550</v>
      </c>
      <c r="C22105" s="2">
        <v>42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22551</v>
      </c>
      <c r="C22106" s="2">
        <v>44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22552</v>
      </c>
      <c r="C22107" s="2">
        <v>44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22553</v>
      </c>
      <c r="C22108" s="2">
        <v>46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22554</v>
      </c>
      <c r="C22109" s="2">
        <v>50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22555</v>
      </c>
      <c r="C22110" s="2">
        <v>53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22556</v>
      </c>
      <c r="C22111" s="2">
        <v>47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45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44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22559</v>
      </c>
      <c r="C22114" s="2">
        <v>46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22560</v>
      </c>
      <c r="C22115" s="2">
        <v>47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22561</v>
      </c>
      <c r="C22116" s="2">
        <v>41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22562</v>
      </c>
      <c r="C22117" s="2">
        <v>42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22563</v>
      </c>
      <c r="C22118" s="2">
        <v>42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22564</v>
      </c>
      <c r="C22119" s="2">
        <v>42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22565</v>
      </c>
      <c r="C22120" s="2">
        <v>36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22566</v>
      </c>
      <c r="C22121" s="2">
        <v>39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22567</v>
      </c>
      <c r="C22122" s="2">
        <v>42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22568</v>
      </c>
      <c r="C22123" s="2">
        <v>41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22569</v>
      </c>
      <c r="C22124" s="2">
        <v>41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22570</v>
      </c>
      <c r="C22125" s="2">
        <v>23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22571</v>
      </c>
      <c r="C22126" s="2">
        <v>55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22572</v>
      </c>
      <c r="C22127" s="2">
        <v>51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22573</v>
      </c>
      <c r="C22128" s="2">
        <v>41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22574</v>
      </c>
      <c r="C22129" s="2">
        <v>37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22575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34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22578</v>
      </c>
      <c r="C22133" s="2">
        <v>36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22580</v>
      </c>
      <c r="C22135" s="2">
        <v>32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22581</v>
      </c>
      <c r="C22136" s="2">
        <v>31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22582</v>
      </c>
      <c r="C22137" s="2">
        <v>34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22583</v>
      </c>
      <c r="C22138" s="2">
        <v>38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22584</v>
      </c>
      <c r="C22139" s="2">
        <v>35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22585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22586</v>
      </c>
      <c r="C22141" s="2">
        <v>45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22587</v>
      </c>
      <c r="C22142" s="2">
        <v>43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22588</v>
      </c>
      <c r="C22143" s="2">
        <v>41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22589</v>
      </c>
      <c r="C22144" s="2">
        <v>41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22590</v>
      </c>
      <c r="C22145" s="2">
        <v>39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22591</v>
      </c>
      <c r="C22146" s="2">
        <v>42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48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46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50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46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39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22601</v>
      </c>
      <c r="C22156" s="2">
        <v>40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22602</v>
      </c>
      <c r="C22157" s="2">
        <v>43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22603</v>
      </c>
      <c r="C22158" s="2">
        <v>44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22604</v>
      </c>
      <c r="C22159" s="2">
        <v>44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22605</v>
      </c>
      <c r="C22160" s="2">
        <v>43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22606</v>
      </c>
      <c r="C22161" s="2">
        <v>42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22608</v>
      </c>
      <c r="C22163" s="2">
        <v>35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22609</v>
      </c>
      <c r="C22164" s="2">
        <v>36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22610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43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42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45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22617</v>
      </c>
      <c r="C22172" s="2">
        <v>40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22618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42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22621</v>
      </c>
      <c r="C22176" s="2">
        <v>44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22622</v>
      </c>
      <c r="C22177" s="2">
        <v>60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56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41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22625</v>
      </c>
      <c r="C22180" s="2">
        <v>44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22626</v>
      </c>
      <c r="C22181" s="2">
        <v>43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22627</v>
      </c>
      <c r="C22182" s="2">
        <v>42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22628</v>
      </c>
      <c r="C22183" s="2">
        <v>44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22629</v>
      </c>
      <c r="C22184" s="2">
        <v>45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22630</v>
      </c>
      <c r="C22185" s="2">
        <v>45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22631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22632</v>
      </c>
      <c r="C22187" s="2">
        <v>38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22633</v>
      </c>
      <c r="C22188" s="2">
        <v>40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22634</v>
      </c>
      <c r="C22189" s="2">
        <v>41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22635</v>
      </c>
      <c r="C22190" s="2">
        <v>42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22636</v>
      </c>
      <c r="C22191" s="2">
        <v>42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22637</v>
      </c>
      <c r="C22192" s="2">
        <v>40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22638</v>
      </c>
      <c r="C22193" s="2">
        <v>41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22639</v>
      </c>
      <c r="C22194" s="2">
        <v>42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22640</v>
      </c>
      <c r="C22195" s="2">
        <v>47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45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22644</v>
      </c>
      <c r="C22199" s="2">
        <v>39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22645</v>
      </c>
      <c r="C22200" s="2">
        <v>38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22646</v>
      </c>
      <c r="C22201" s="2">
        <v>46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43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49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49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48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49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39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22653</v>
      </c>
      <c r="C22208" s="2">
        <v>39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22654</v>
      </c>
      <c r="C22209" s="2">
        <v>38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22655</v>
      </c>
      <c r="C22210" s="2">
        <v>46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43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22659</v>
      </c>
      <c r="C22214" s="2">
        <v>45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22660</v>
      </c>
      <c r="C22215" s="2">
        <v>44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22661</v>
      </c>
      <c r="C22216" s="2">
        <v>43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22662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43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58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54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46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22667</v>
      </c>
      <c r="C22222" s="2">
        <v>43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22668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22674</v>
      </c>
      <c r="C22229" s="2">
        <v>41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22675</v>
      </c>
      <c r="C22230" s="2">
        <v>40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22676</v>
      </c>
      <c r="C22231" s="2">
        <v>40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22677</v>
      </c>
      <c r="C22232" s="2">
        <v>43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22678</v>
      </c>
      <c r="C22233" s="2">
        <v>44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22679</v>
      </c>
      <c r="C22234" s="2">
        <v>43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22680</v>
      </c>
      <c r="C22235" s="2">
        <v>44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22683</v>
      </c>
      <c r="C22238" s="2">
        <v>33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22684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22687</v>
      </c>
      <c r="C22242" s="2">
        <v>29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22688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22689</v>
      </c>
      <c r="C22244" s="2">
        <v>33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22690</v>
      </c>
      <c r="C22245" s="2">
        <v>47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45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44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47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22697</v>
      </c>
      <c r="C22252" s="2">
        <v>39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22698</v>
      </c>
      <c r="C22253" s="2">
        <v>41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22699</v>
      </c>
      <c r="C22254" s="2">
        <v>42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22700</v>
      </c>
      <c r="C22255" s="2">
        <v>42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22701</v>
      </c>
      <c r="C22256" s="2">
        <v>46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22703</v>
      </c>
      <c r="C22258" s="2">
        <v>44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50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22705</v>
      </c>
      <c r="C22260" s="2">
        <v>45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46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22707</v>
      </c>
      <c r="C22262" s="2">
        <v>49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22708</v>
      </c>
      <c r="C22263" s="2">
        <v>45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44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39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45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46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47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52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47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42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41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47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22722</v>
      </c>
      <c r="C22277" s="2">
        <v>45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22723</v>
      </c>
      <c r="C22278" s="2">
        <v>43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22724</v>
      </c>
      <c r="C22279" s="2">
        <v>45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22725</v>
      </c>
      <c r="C22280" s="2">
        <v>51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42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51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40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22729</v>
      </c>
      <c r="C22284" s="2">
        <v>41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22730</v>
      </c>
      <c r="C22285" s="2">
        <v>40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22731</v>
      </c>
      <c r="C22286" s="2">
        <v>54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49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58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22734</v>
      </c>
      <c r="C22289" s="2">
        <v>58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22735</v>
      </c>
      <c r="C22290" s="2">
        <v>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22736</v>
      </c>
      <c r="C22291" s="2">
        <v>53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22740</v>
      </c>
      <c r="C22295" s="2">
        <v>41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22743</v>
      </c>
      <c r="C22298" s="2">
        <v>45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45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44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42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22747</v>
      </c>
      <c r="C22302" s="2">
        <v>43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22748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22749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22751</v>
      </c>
      <c r="C22306" s="2">
        <v>29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22752</v>
      </c>
      <c r="C22307" s="2">
        <v>29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22753</v>
      </c>
      <c r="C22308" s="2">
        <v>29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22754</v>
      </c>
      <c r="C22309" s="2">
        <v>41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47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54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22758</v>
      </c>
      <c r="C22313" s="2">
        <v>55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22759</v>
      </c>
      <c r="C22314" s="2">
        <v>55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22760</v>
      </c>
      <c r="C22315" s="2">
        <v>49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22763</v>
      </c>
      <c r="C22318" s="2">
        <v>53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22764</v>
      </c>
      <c r="C22319" s="2">
        <v>41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22765</v>
      </c>
      <c r="C22320" s="2">
        <v>46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22766</v>
      </c>
      <c r="C22321" s="2">
        <v>51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22767</v>
      </c>
      <c r="C22322" s="2">
        <v>51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22768</v>
      </c>
      <c r="C22323" s="2">
        <v>42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49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51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22775</v>
      </c>
      <c r="C22330" s="2">
        <v>52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22776</v>
      </c>
      <c r="C22331" s="2">
        <v>47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22777</v>
      </c>
      <c r="C22332" s="2">
        <v>49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22778</v>
      </c>
      <c r="C22333" s="2">
        <v>43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48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22781</v>
      </c>
      <c r="C22336" s="2">
        <v>46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22782</v>
      </c>
      <c r="C22337" s="2">
        <v>47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44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51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39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22786</v>
      </c>
      <c r="C22341" s="2">
        <v>39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22787</v>
      </c>
      <c r="C22342" s="2">
        <v>39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22788</v>
      </c>
      <c r="C22343" s="2">
        <v>39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22789</v>
      </c>
      <c r="C22344" s="2">
        <v>39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22790</v>
      </c>
      <c r="C22345" s="2">
        <v>32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22791</v>
      </c>
      <c r="C22346" s="2">
        <v>32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22792</v>
      </c>
      <c r="C22347" s="2">
        <v>33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22793</v>
      </c>
      <c r="C22348" s="2">
        <v>34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22794</v>
      </c>
      <c r="C22349" s="2">
        <v>33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22795</v>
      </c>
      <c r="C22350" s="2">
        <v>32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22796</v>
      </c>
      <c r="C22351" s="2">
        <v>34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22797</v>
      </c>
      <c r="C22352" s="2">
        <v>50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52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22799</v>
      </c>
      <c r="C22354" s="2">
        <v>49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48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52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22805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40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42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44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47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45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16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22815</v>
      </c>
      <c r="C22370" s="2">
        <v>33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22816</v>
      </c>
      <c r="C22371" s="2">
        <v>28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22817</v>
      </c>
      <c r="C22372" s="2">
        <v>17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22818</v>
      </c>
      <c r="C22373" s="2">
        <v>45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22819</v>
      </c>
      <c r="C22374" s="2">
        <v>48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22820</v>
      </c>
      <c r="C22375" s="2">
        <v>48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22821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42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47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22824</v>
      </c>
      <c r="C22379" s="2">
        <v>44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22825</v>
      </c>
      <c r="C22380" s="2">
        <v>45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45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44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22831</v>
      </c>
      <c r="C22386" s="2">
        <v>40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22832</v>
      </c>
      <c r="C22387" s="2">
        <v>47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22833</v>
      </c>
      <c r="C22388" s="2">
        <v>40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22834</v>
      </c>
      <c r="C22389" s="2">
        <v>41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22835</v>
      </c>
      <c r="C22390" s="2">
        <v>41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22836</v>
      </c>
      <c r="C22391" s="2">
        <v>44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22837</v>
      </c>
      <c r="C22392" s="2">
        <v>45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22838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46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22846</v>
      </c>
      <c r="C22401" s="2">
        <v>29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22847</v>
      </c>
      <c r="C22402" s="2">
        <v>45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22849</v>
      </c>
      <c r="C22404" s="2">
        <v>35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22850</v>
      </c>
      <c r="C22405" s="2">
        <v>35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22851</v>
      </c>
      <c r="C22406" s="2">
        <v>49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22852</v>
      </c>
      <c r="C22407" s="2">
        <v>49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22853</v>
      </c>
      <c r="C22408" s="2">
        <v>45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22854</v>
      </c>
      <c r="C22409" s="2">
        <v>42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43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49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22857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22859</v>
      </c>
      <c r="C22414" s="2">
        <v>38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22860</v>
      </c>
      <c r="C22415" s="2">
        <v>38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22861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45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40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22868</v>
      </c>
      <c r="C22423" s="2">
        <v>41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22869</v>
      </c>
      <c r="C22424" s="2">
        <v>58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40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22872</v>
      </c>
      <c r="C22427" s="2">
        <v>40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22873</v>
      </c>
      <c r="C22428" s="2">
        <v>41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22874</v>
      </c>
      <c r="C22429" s="2">
        <v>45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22875</v>
      </c>
      <c r="C22430" s="2">
        <v>44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22876</v>
      </c>
      <c r="C22431" s="2">
        <v>41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22877</v>
      </c>
      <c r="C22432" s="2">
        <v>44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22878</v>
      </c>
      <c r="C22433" s="2">
        <v>43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22879</v>
      </c>
      <c r="C22434" s="2">
        <v>43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22880</v>
      </c>
      <c r="C22435" s="2">
        <v>43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22881</v>
      </c>
      <c r="C22436" s="2">
        <v>43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22882</v>
      </c>
      <c r="C22437" s="2">
        <v>52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49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45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46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42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22887</v>
      </c>
      <c r="C22442" s="2">
        <v>41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22888</v>
      </c>
      <c r="C22443" s="2">
        <v>47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50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45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43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22896</v>
      </c>
      <c r="C22451" s="2">
        <v>46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22897</v>
      </c>
      <c r="C22452" s="2">
        <v>47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22898</v>
      </c>
      <c r="C22453" s="2">
        <v>41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22899</v>
      </c>
      <c r="C22454" s="2">
        <v>40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22900</v>
      </c>
      <c r="C22455" s="2">
        <v>33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22901</v>
      </c>
      <c r="C22456" s="2">
        <v>44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22902</v>
      </c>
      <c r="C22457" s="2">
        <v>46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22903</v>
      </c>
      <c r="C22458" s="2">
        <v>47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22904</v>
      </c>
      <c r="C22459" s="2">
        <v>48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22905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42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45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22915</v>
      </c>
      <c r="C22470" s="2">
        <v>46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22916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54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22919</v>
      </c>
      <c r="C22474" s="2">
        <v>34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22920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22921</v>
      </c>
      <c r="C22476" s="2">
        <v>48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22922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55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22924</v>
      </c>
      <c r="C22479" s="2">
        <v>55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22925</v>
      </c>
      <c r="C22480" s="2">
        <v>51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22926</v>
      </c>
      <c r="C22481" s="2">
        <v>53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22927</v>
      </c>
      <c r="C22482" s="2">
        <v>53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22928</v>
      </c>
      <c r="C22483" s="2">
        <v>47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22929</v>
      </c>
      <c r="C22484" s="2">
        <v>45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22930</v>
      </c>
      <c r="C22485" s="2">
        <v>40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40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22933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22934</v>
      </c>
      <c r="C22489" s="2">
        <v>40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22935</v>
      </c>
      <c r="C22490" s="2">
        <v>49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48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56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53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51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50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22944</v>
      </c>
      <c r="C22499" s="2">
        <v>37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22945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22947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56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36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22951</v>
      </c>
      <c r="C22506" s="2">
        <v>33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22952</v>
      </c>
      <c r="C22507" s="2">
        <v>34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22953</v>
      </c>
      <c r="C22508" s="2">
        <v>33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22954</v>
      </c>
      <c r="C22509" s="2">
        <v>41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22955</v>
      </c>
      <c r="C22510" s="2">
        <v>43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22956</v>
      </c>
      <c r="C22511" s="2">
        <v>42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22957</v>
      </c>
      <c r="C22512" s="2">
        <v>43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22958</v>
      </c>
      <c r="C22513" s="2">
        <v>43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22959</v>
      </c>
      <c r="C22514" s="2">
        <v>55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22960</v>
      </c>
      <c r="C22515" s="2">
        <v>54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22961</v>
      </c>
      <c r="C22516" s="2">
        <v>54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22962</v>
      </c>
      <c r="C22517" s="2">
        <v>53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22963</v>
      </c>
      <c r="C22518" s="2">
        <v>44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22964</v>
      </c>
      <c r="C22519" s="2">
        <v>43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22965</v>
      </c>
      <c r="C22520" s="2">
        <v>62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22966</v>
      </c>
      <c r="C22521" s="2">
        <v>51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46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22968</v>
      </c>
      <c r="C22523" s="2">
        <v>46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22969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34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22972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22973</v>
      </c>
      <c r="C22528" s="2">
        <v>30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22974</v>
      </c>
      <c r="C22529" s="2">
        <v>46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22975</v>
      </c>
      <c r="C22530" s="2">
        <v>39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22976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45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22981</v>
      </c>
      <c r="C22536" s="2">
        <v>36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22982</v>
      </c>
      <c r="C22537" s="2">
        <v>34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22983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22984</v>
      </c>
      <c r="C22539" s="2">
        <v>35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22985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22986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22987</v>
      </c>
      <c r="C22542" s="2">
        <v>41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43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50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54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50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22994</v>
      </c>
      <c r="C22549" s="2">
        <v>29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22995</v>
      </c>
      <c r="C22550" s="2">
        <v>28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22996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22997</v>
      </c>
      <c r="C22552" s="2">
        <v>50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50</v>
      </c>
      <c r="D22553" s="2" t="s">
        <v>450</v>
      </c>
      <c r="E22553" s="2"/>
      <c r="F22553" s="2"/>
      <c r="G22553" s="2"/>
      <c r="H22553" s="2"/>
    </row>
    <row r="22554" spans="2:8">
      <c r="B22554" s="2" t="s">
        <v>22999</v>
      </c>
      <c r="C22554" s="2">
        <v>52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23000</v>
      </c>
      <c r="C22555" s="2">
        <v>36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23001</v>
      </c>
      <c r="C22556" s="2">
        <v>39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23002</v>
      </c>
      <c r="C22557" s="2">
        <v>41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23003</v>
      </c>
      <c r="C22558" s="2">
        <v>50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48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43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23006</v>
      </c>
      <c r="C22561" s="2">
        <v>44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23007</v>
      </c>
      <c r="C22562" s="2">
        <v>40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41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23010</v>
      </c>
      <c r="C22565" s="2">
        <v>35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23011</v>
      </c>
      <c r="C22566" s="2">
        <v>47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23013</v>
      </c>
      <c r="C22568" s="2">
        <v>52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56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23015</v>
      </c>
      <c r="C22570" s="2">
        <v>56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23016</v>
      </c>
      <c r="C22571" s="2">
        <v>28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23017</v>
      </c>
      <c r="C22572" s="2">
        <v>32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23018</v>
      </c>
      <c r="C22573" s="2">
        <v>36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23019</v>
      </c>
      <c r="C22574" s="2">
        <v>35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23020</v>
      </c>
      <c r="C22575" s="2">
        <v>42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23021</v>
      </c>
      <c r="C22576" s="2">
        <v>42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23022</v>
      </c>
      <c r="C22577" s="2">
        <v>47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46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23024</v>
      </c>
      <c r="C22579" s="2">
        <v>46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23025</v>
      </c>
      <c r="C22580" s="2">
        <v>48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46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23028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23029</v>
      </c>
      <c r="C22584" s="2">
        <v>31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23030</v>
      </c>
      <c r="C22585" s="2">
        <v>48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45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42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23037</v>
      </c>
      <c r="C22592" s="2">
        <v>43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23038</v>
      </c>
      <c r="C22593" s="2">
        <v>49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23039</v>
      </c>
      <c r="C22594" s="2">
        <v>50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23040</v>
      </c>
      <c r="C22595" s="2">
        <v>40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23041</v>
      </c>
      <c r="C22596" s="2">
        <v>44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23042</v>
      </c>
      <c r="C22597" s="2">
        <v>46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23043</v>
      </c>
      <c r="C22598" s="2">
        <v>47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23044</v>
      </c>
      <c r="C22599" s="2">
        <v>38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23045</v>
      </c>
      <c r="C22600" s="2">
        <v>39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23046</v>
      </c>
      <c r="C22601" s="2">
        <v>51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44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23048</v>
      </c>
      <c r="C22603" s="2">
        <v>45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23049</v>
      </c>
      <c r="C22604" s="2">
        <v>46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23050</v>
      </c>
      <c r="C22605" s="2">
        <v>44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23051</v>
      </c>
      <c r="C22606" s="2">
        <v>49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23052</v>
      </c>
      <c r="C22607" s="2">
        <v>49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23053</v>
      </c>
      <c r="C22608" s="2">
        <v>42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23054</v>
      </c>
      <c r="C22609" s="2">
        <v>44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23055</v>
      </c>
      <c r="C22610" s="2">
        <v>43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23056</v>
      </c>
      <c r="C22611" s="2">
        <v>43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46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23058</v>
      </c>
      <c r="C22613" s="2">
        <v>46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23059</v>
      </c>
      <c r="C22614" s="2">
        <v>43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23060</v>
      </c>
      <c r="C22615" s="2">
        <v>42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23061</v>
      </c>
      <c r="C22616" s="2">
        <v>44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23062</v>
      </c>
      <c r="C22617" s="2">
        <v>44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23063</v>
      </c>
      <c r="C22618" s="2">
        <v>40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23064</v>
      </c>
      <c r="C22619" s="2">
        <v>41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23065</v>
      </c>
      <c r="C22620" s="2">
        <v>55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23067</v>
      </c>
      <c r="C22622" s="2">
        <v>46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48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23069</v>
      </c>
      <c r="C22624" s="2">
        <v>48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23070</v>
      </c>
      <c r="C22625" s="2">
        <v>43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23071</v>
      </c>
      <c r="C22626" s="2">
        <v>44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23072</v>
      </c>
      <c r="C22627" s="2">
        <v>44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23073</v>
      </c>
      <c r="C22628" s="2">
        <v>44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23074</v>
      </c>
      <c r="C22629" s="2">
        <v>45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23075</v>
      </c>
      <c r="C22630" s="2">
        <v>47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23076</v>
      </c>
      <c r="C22631" s="2">
        <v>47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23077</v>
      </c>
      <c r="C22632" s="2">
        <v>45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23078</v>
      </c>
      <c r="C22633" s="2">
        <v>43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23079</v>
      </c>
      <c r="C22634" s="2">
        <v>44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23080</v>
      </c>
      <c r="C22635" s="2">
        <v>52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48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48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50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45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30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23086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23087</v>
      </c>
      <c r="C22642" s="2">
        <v>36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23088</v>
      </c>
      <c r="C22643" s="2">
        <v>45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23089</v>
      </c>
      <c r="C22644" s="2">
        <v>45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23090</v>
      </c>
      <c r="C22645" s="2">
        <v>44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23091</v>
      </c>
      <c r="C22646" s="2">
        <v>45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23092</v>
      </c>
      <c r="C22647" s="2">
        <v>45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23093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40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40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23098</v>
      </c>
      <c r="C22653" s="2">
        <v>40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23099</v>
      </c>
      <c r="C22654" s="2">
        <v>39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23100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46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39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23105</v>
      </c>
      <c r="C22660" s="2">
        <v>38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23106</v>
      </c>
      <c r="C22661" s="2">
        <v>41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23107</v>
      </c>
      <c r="C22662" s="2">
        <v>42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23108</v>
      </c>
      <c r="C22663" s="2">
        <v>55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23109</v>
      </c>
      <c r="C22664" s="2">
        <v>60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23110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43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44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41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16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48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23123</v>
      </c>
      <c r="C22678" s="2">
        <v>48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23124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42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23126</v>
      </c>
      <c r="C22681" s="2">
        <v>46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23127</v>
      </c>
      <c r="C22682" s="2">
        <v>40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23128</v>
      </c>
      <c r="C22683" s="2">
        <v>43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23129</v>
      </c>
      <c r="C22684" s="2">
        <v>42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23130</v>
      </c>
      <c r="C22685" s="2">
        <v>42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23131</v>
      </c>
      <c r="C22686" s="2">
        <v>41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23132</v>
      </c>
      <c r="C22687" s="2">
        <v>47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49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41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23136</v>
      </c>
      <c r="C22691" s="2">
        <v>42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23137</v>
      </c>
      <c r="C22692" s="2">
        <v>40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23138</v>
      </c>
      <c r="C22693" s="2">
        <v>43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23139</v>
      </c>
      <c r="C22694" s="2">
        <v>41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23140</v>
      </c>
      <c r="C22695" s="2">
        <v>45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47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48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23144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23149</v>
      </c>
      <c r="C22704" s="2">
        <v>39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23150</v>
      </c>
      <c r="C22705" s="2">
        <v>38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23151</v>
      </c>
      <c r="C22706" s="2">
        <v>39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23152</v>
      </c>
      <c r="C22707" s="2">
        <v>38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23153</v>
      </c>
      <c r="C22708" s="2">
        <v>40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23154</v>
      </c>
      <c r="C22709" s="2">
        <v>41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23155</v>
      </c>
      <c r="C22710" s="2">
        <v>42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23156</v>
      </c>
      <c r="C22711" s="2">
        <v>45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48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47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40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72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44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42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45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43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43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23169</v>
      </c>
      <c r="C22724" s="2">
        <v>43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23170</v>
      </c>
      <c r="C22725" s="2">
        <v>41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23174</v>
      </c>
      <c r="C22729" s="2">
        <v>42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41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45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51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52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51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30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23181</v>
      </c>
      <c r="C22736" s="2">
        <v>33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23182</v>
      </c>
      <c r="C22737" s="2">
        <v>34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23183</v>
      </c>
      <c r="C22738" s="2">
        <v>33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23184</v>
      </c>
      <c r="C22739" s="2">
        <v>31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23185</v>
      </c>
      <c r="C22740" s="2">
        <v>40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41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23189</v>
      </c>
      <c r="C22744" s="2">
        <v>36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23190</v>
      </c>
      <c r="C22745" s="2">
        <v>36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23191</v>
      </c>
      <c r="C22746" s="2">
        <v>38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23192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23195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23196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19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23198</v>
      </c>
      <c r="C22753" s="2">
        <v>46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23199</v>
      </c>
      <c r="C22754" s="2">
        <v>42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45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55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23206</v>
      </c>
      <c r="C22761" s="2">
        <v>57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23207</v>
      </c>
      <c r="C22762" s="2">
        <v>56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23208</v>
      </c>
      <c r="C22763" s="2">
        <v>45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23209</v>
      </c>
      <c r="C22764" s="2">
        <v>46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23210</v>
      </c>
      <c r="C22765" s="2">
        <v>49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45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23212</v>
      </c>
      <c r="C22767" s="2">
        <v>45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23213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42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23216</v>
      </c>
      <c r="C22771" s="2">
        <v>42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23217</v>
      </c>
      <c r="C22772" s="2">
        <v>40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23218</v>
      </c>
      <c r="C22773" s="2">
        <v>47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23219</v>
      </c>
      <c r="C22774" s="2">
        <v>47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23220</v>
      </c>
      <c r="C22775" s="2">
        <v>33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23221</v>
      </c>
      <c r="C22776" s="2">
        <v>34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23222</v>
      </c>
      <c r="C22777" s="2">
        <v>33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23223</v>
      </c>
      <c r="C22778" s="2">
        <v>38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23224</v>
      </c>
      <c r="C22779" s="2">
        <v>40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23225</v>
      </c>
      <c r="C22780" s="2">
        <v>37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23226</v>
      </c>
      <c r="C22781" s="2">
        <v>36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23227</v>
      </c>
      <c r="C22782" s="2">
        <v>35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23228</v>
      </c>
      <c r="C22783" s="2">
        <v>45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23229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45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23231</v>
      </c>
      <c r="C22786" s="2">
        <v>46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23232</v>
      </c>
      <c r="C22787" s="2">
        <v>49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23233</v>
      </c>
      <c r="C22788" s="2">
        <v>50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23234</v>
      </c>
      <c r="C22789" s="2">
        <v>51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40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41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23239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41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23242</v>
      </c>
      <c r="C22797" s="2">
        <v>41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23243</v>
      </c>
      <c r="C22798" s="2">
        <v>45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44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34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23246</v>
      </c>
      <c r="C22801" s="2">
        <v>33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23247</v>
      </c>
      <c r="C22802" s="2">
        <v>34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23248</v>
      </c>
      <c r="C22803" s="2">
        <v>34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23250</v>
      </c>
      <c r="C22805" s="2">
        <v>32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23251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23252</v>
      </c>
      <c r="C22807" s="2">
        <v>43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23253</v>
      </c>
      <c r="C22808" s="2">
        <v>41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23254</v>
      </c>
      <c r="C22809" s="2">
        <v>57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54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48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23257</v>
      </c>
      <c r="C22812" s="2">
        <v>47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23258</v>
      </c>
      <c r="C22813" s="2">
        <v>52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44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23260</v>
      </c>
      <c r="C22815" s="2">
        <v>45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23261</v>
      </c>
      <c r="C22816" s="2">
        <v>44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23262</v>
      </c>
      <c r="C22817" s="2">
        <v>46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23263</v>
      </c>
      <c r="C22818" s="2">
        <v>47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23264</v>
      </c>
      <c r="C22819" s="2">
        <v>46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23265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34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23269</v>
      </c>
      <c r="C22824" s="2">
        <v>34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23270</v>
      </c>
      <c r="C22825" s="2">
        <v>36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23271</v>
      </c>
      <c r="C22826" s="2">
        <v>36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23272</v>
      </c>
      <c r="C22827" s="2">
        <v>34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23273</v>
      </c>
      <c r="C22828" s="2">
        <v>44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23274</v>
      </c>
      <c r="C22829" s="2">
        <v>52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23275</v>
      </c>
      <c r="C22830" s="2">
        <v>51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23276</v>
      </c>
      <c r="C22831" s="2">
        <v>51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50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23278</v>
      </c>
      <c r="C22833" s="2">
        <v>50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23279</v>
      </c>
      <c r="C22834" s="2">
        <v>49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23280</v>
      </c>
      <c r="C22835" s="2">
        <v>48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23281</v>
      </c>
      <c r="C22836" s="2">
        <v>46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23282</v>
      </c>
      <c r="C22837" s="2">
        <v>43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42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46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23288</v>
      </c>
      <c r="C22843" s="2">
        <v>48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23289</v>
      </c>
      <c r="C22844" s="2">
        <v>44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23290</v>
      </c>
      <c r="C22845" s="2">
        <v>45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23291</v>
      </c>
      <c r="C22846" s="2">
        <v>55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45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36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23294</v>
      </c>
      <c r="C22849" s="2">
        <v>36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23295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23297</v>
      </c>
      <c r="C22852" s="2">
        <v>38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23298</v>
      </c>
      <c r="C22853" s="2">
        <v>27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23299</v>
      </c>
      <c r="C22854" s="2">
        <v>29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23300</v>
      </c>
      <c r="C22855" s="2">
        <v>28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23301</v>
      </c>
      <c r="C22856" s="2">
        <v>43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23302</v>
      </c>
      <c r="C22857" s="2">
        <v>45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23303</v>
      </c>
      <c r="C22858" s="2">
        <v>47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52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23305</v>
      </c>
      <c r="C22860" s="2">
        <v>57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42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23308</v>
      </c>
      <c r="C22863" s="2">
        <v>42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23309</v>
      </c>
      <c r="C22864" s="2">
        <v>44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23310</v>
      </c>
      <c r="C22865" s="2">
        <v>46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23311</v>
      </c>
      <c r="C22866" s="2">
        <v>51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53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48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46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53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52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53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51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41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23320</v>
      </c>
      <c r="C22875" s="2">
        <v>40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23321</v>
      </c>
      <c r="C22876" s="2">
        <v>46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48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23324</v>
      </c>
      <c r="C22879" s="2">
        <v>41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23325</v>
      </c>
      <c r="C22880" s="2">
        <v>41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23326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48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23328</v>
      </c>
      <c r="C22883" s="2">
        <v>48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45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40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23332</v>
      </c>
      <c r="C22887" s="2">
        <v>41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23333</v>
      </c>
      <c r="C22888" s="2">
        <v>40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23334</v>
      </c>
      <c r="C22889" s="2">
        <v>51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49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23337</v>
      </c>
      <c r="C22892" s="2">
        <v>40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23338</v>
      </c>
      <c r="C22893" s="2">
        <v>37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23339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41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20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23349</v>
      </c>
      <c r="C22904" s="2">
        <v>20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23350</v>
      </c>
      <c r="C22905" s="2">
        <v>18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23351</v>
      </c>
      <c r="C22906" s="2">
        <v>17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23352</v>
      </c>
      <c r="C22907" s="2">
        <v>17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23353</v>
      </c>
      <c r="C22908" s="2">
        <v>32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23354</v>
      </c>
      <c r="C22909" s="2">
        <v>33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23355</v>
      </c>
      <c r="C22910" s="2">
        <v>34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23356</v>
      </c>
      <c r="C22911" s="2">
        <v>36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23357</v>
      </c>
      <c r="C22912" s="2">
        <v>36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23358</v>
      </c>
      <c r="C22913" s="2">
        <v>37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23359</v>
      </c>
      <c r="C22914" s="2">
        <v>47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49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23362</v>
      </c>
      <c r="C22917" s="2">
        <v>37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23363</v>
      </c>
      <c r="C22918" s="2">
        <v>36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23364</v>
      </c>
      <c r="C22919" s="2">
        <v>40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23365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41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23369</v>
      </c>
      <c r="C22924" s="2">
        <v>38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23370</v>
      </c>
      <c r="C22925" s="2">
        <v>36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23371</v>
      </c>
      <c r="C22926" s="2">
        <v>35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23372</v>
      </c>
      <c r="C22927" s="2">
        <v>54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23374</v>
      </c>
      <c r="C22929" s="2">
        <v>32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23375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23376</v>
      </c>
      <c r="C22931" s="2">
        <v>31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23377</v>
      </c>
      <c r="C22932" s="2">
        <v>32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23378</v>
      </c>
      <c r="C22933" s="2">
        <v>29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23379</v>
      </c>
      <c r="C22934" s="2">
        <v>31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23380</v>
      </c>
      <c r="C22935" s="2">
        <v>31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23381</v>
      </c>
      <c r="C22936" s="2">
        <v>31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23382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23383</v>
      </c>
      <c r="C22938" s="2">
        <v>33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23384</v>
      </c>
      <c r="C22939" s="2">
        <v>32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23385</v>
      </c>
      <c r="C22940" s="2">
        <v>42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23386</v>
      </c>
      <c r="C22941" s="2">
        <v>42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23387</v>
      </c>
      <c r="C22942" s="2">
        <v>42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23388</v>
      </c>
      <c r="C22943" s="2">
        <v>40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23389</v>
      </c>
      <c r="C22944" s="2">
        <v>45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23390</v>
      </c>
      <c r="C22945" s="2">
        <v>45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23391</v>
      </c>
      <c r="C22946" s="2">
        <v>43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23392</v>
      </c>
      <c r="C22947" s="2">
        <v>44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49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23395</v>
      </c>
      <c r="C22950" s="2">
        <v>50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23396</v>
      </c>
      <c r="C22951" s="2">
        <v>45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45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23398</v>
      </c>
      <c r="C22953" s="2">
        <v>47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23399</v>
      </c>
      <c r="C22954" s="2">
        <v>38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23400</v>
      </c>
      <c r="C22955" s="2">
        <v>38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23401</v>
      </c>
      <c r="C22956" s="2">
        <v>36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23402</v>
      </c>
      <c r="C22957" s="2">
        <v>36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23403</v>
      </c>
      <c r="C22958" s="2">
        <v>52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49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40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23407</v>
      </c>
      <c r="C22962" s="2">
        <v>41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23408</v>
      </c>
      <c r="C22963" s="2">
        <v>33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23409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44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35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23417</v>
      </c>
      <c r="C22972" s="2">
        <v>34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23418</v>
      </c>
      <c r="C22973" s="2">
        <v>53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43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23420</v>
      </c>
      <c r="C22975" s="2">
        <v>42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23421</v>
      </c>
      <c r="C22976" s="2">
        <v>40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23422</v>
      </c>
      <c r="C22977" s="2">
        <v>41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23423</v>
      </c>
      <c r="C22978" s="2">
        <v>50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52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50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23427</v>
      </c>
      <c r="C22982" s="2">
        <v>36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23428</v>
      </c>
      <c r="C22983" s="2">
        <v>37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23429</v>
      </c>
      <c r="C22984" s="2">
        <v>38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23430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41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30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23437</v>
      </c>
      <c r="C22992" s="2">
        <v>29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23438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47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46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23441</v>
      </c>
      <c r="C22996" s="2">
        <v>48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23442</v>
      </c>
      <c r="C22997" s="2">
        <v>46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23443</v>
      </c>
      <c r="C22998" s="2">
        <v>40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46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23445</v>
      </c>
      <c r="C23000" s="2">
        <v>47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23446</v>
      </c>
      <c r="C23001" s="2">
        <v>44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23447</v>
      </c>
      <c r="C23002" s="2">
        <v>46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23448</v>
      </c>
      <c r="C23003" s="2">
        <v>46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23449</v>
      </c>
      <c r="C23004" s="2">
        <v>46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59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23451</v>
      </c>
      <c r="C23006" s="2">
        <v>57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23452</v>
      </c>
      <c r="C23007" s="2">
        <v>47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47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23454</v>
      </c>
      <c r="C23009" s="2">
        <v>48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23455</v>
      </c>
      <c r="C23010" s="2">
        <v>48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23456</v>
      </c>
      <c r="C23011" s="2">
        <v>20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23457</v>
      </c>
      <c r="C23012" s="2">
        <v>37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23458</v>
      </c>
      <c r="C23013" s="2">
        <v>25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23459</v>
      </c>
      <c r="C23014" s="2">
        <v>23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23460</v>
      </c>
      <c r="C23015" s="2">
        <v>36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23461</v>
      </c>
      <c r="C23016" s="2">
        <v>36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23462</v>
      </c>
      <c r="C23017" s="2">
        <v>24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23463</v>
      </c>
      <c r="C23018" s="2">
        <v>22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23464</v>
      </c>
      <c r="C23019" s="2">
        <v>27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23465</v>
      </c>
      <c r="C23020" s="2">
        <v>26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23466</v>
      </c>
      <c r="C23021" s="2">
        <v>30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23467</v>
      </c>
      <c r="C23022" s="2">
        <v>29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23468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23472</v>
      </c>
      <c r="C23027" s="2">
        <v>37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23473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40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23477</v>
      </c>
      <c r="C23032" s="2">
        <v>43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23478</v>
      </c>
      <c r="C23033" s="2">
        <v>45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23479</v>
      </c>
      <c r="C23034" s="2">
        <v>44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23480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46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23483</v>
      </c>
      <c r="C23038" s="2">
        <v>47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23484</v>
      </c>
      <c r="C23039" s="2">
        <v>46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23485</v>
      </c>
      <c r="C23040" s="2">
        <v>53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23486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47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23489</v>
      </c>
      <c r="C23044" s="2">
        <v>47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23490</v>
      </c>
      <c r="C23045" s="2">
        <v>57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52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42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47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43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50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23497</v>
      </c>
      <c r="C23052" s="2">
        <v>49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23498</v>
      </c>
      <c r="C23053" s="2">
        <v>50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23499</v>
      </c>
      <c r="C23054" s="2">
        <v>49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23500</v>
      </c>
      <c r="C23055" s="2">
        <v>63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53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50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49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40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23505</v>
      </c>
      <c r="C23060" s="2">
        <v>41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23506</v>
      </c>
      <c r="C23061" s="2">
        <v>40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23507</v>
      </c>
      <c r="C23062" s="2">
        <v>40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23508</v>
      </c>
      <c r="C23063" s="2">
        <v>41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23509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48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49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23512</v>
      </c>
      <c r="C23067" s="2">
        <v>50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23513</v>
      </c>
      <c r="C23068" s="2">
        <v>50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23514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44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44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42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49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49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53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51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43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23527</v>
      </c>
      <c r="C23082" s="2">
        <v>44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23528</v>
      </c>
      <c r="C23083" s="2">
        <v>52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23529</v>
      </c>
      <c r="C23084" s="2">
        <v>52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54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23532</v>
      </c>
      <c r="C23087" s="2">
        <v>39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23533</v>
      </c>
      <c r="C23088" s="2">
        <v>41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23534</v>
      </c>
      <c r="C23089" s="2">
        <v>40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23535</v>
      </c>
      <c r="C23090" s="2">
        <v>43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23536</v>
      </c>
      <c r="C23091" s="2">
        <v>43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23537</v>
      </c>
      <c r="C23092" s="2">
        <v>43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23538</v>
      </c>
      <c r="C23093" s="2">
        <v>43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23539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49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44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47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23546</v>
      </c>
      <c r="C23101" s="2">
        <v>48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23547</v>
      </c>
      <c r="C23102" s="2">
        <v>53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23548</v>
      </c>
      <c r="C23103" s="2">
        <v>54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23549</v>
      </c>
      <c r="C23104" s="2">
        <v>41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50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46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23554</v>
      </c>
      <c r="C23109" s="2">
        <v>40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23555</v>
      </c>
      <c r="C23110" s="2">
        <v>41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23556</v>
      </c>
      <c r="C23111" s="2">
        <v>40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23557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23559</v>
      </c>
      <c r="C23114" s="2">
        <v>41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23560</v>
      </c>
      <c r="C23115" s="2">
        <v>39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23561</v>
      </c>
      <c r="C23116" s="2">
        <v>40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23562</v>
      </c>
      <c r="C23117" s="2">
        <v>39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23563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43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40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23566</v>
      </c>
      <c r="C23121" s="2">
        <v>41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23567</v>
      </c>
      <c r="C23122" s="2">
        <v>36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23568</v>
      </c>
      <c r="C23123" s="2">
        <v>38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23569</v>
      </c>
      <c r="C23124" s="2">
        <v>38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23570</v>
      </c>
      <c r="C23125" s="2">
        <v>42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23571</v>
      </c>
      <c r="C23126" s="2">
        <v>41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23572</v>
      </c>
      <c r="C23127" s="2">
        <v>45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47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43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23578</v>
      </c>
      <c r="C23133" s="2">
        <v>38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39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45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46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42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23587</v>
      </c>
      <c r="C23142" s="2">
        <v>49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23588</v>
      </c>
      <c r="C23143" s="2">
        <v>46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47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23591</v>
      </c>
      <c r="C23146" s="2">
        <v>46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61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23594</v>
      </c>
      <c r="C23149" s="2">
        <v>39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23595</v>
      </c>
      <c r="C23150" s="2">
        <v>40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23596</v>
      </c>
      <c r="C23151" s="2">
        <v>35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23597</v>
      </c>
      <c r="C23152" s="2">
        <v>37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23598</v>
      </c>
      <c r="C23153" s="2">
        <v>37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23599</v>
      </c>
      <c r="C23154" s="2">
        <v>44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48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23608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23609</v>
      </c>
      <c r="C23164" s="2">
        <v>29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23610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38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23612</v>
      </c>
      <c r="C23167" s="2">
        <v>39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23613</v>
      </c>
      <c r="C23168" s="2">
        <v>37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23614</v>
      </c>
      <c r="C23169" s="2">
        <v>40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23615</v>
      </c>
      <c r="C23170" s="2">
        <v>40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23616</v>
      </c>
      <c r="C23171" s="2">
        <v>39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23618</v>
      </c>
      <c r="C23173" s="2">
        <v>35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23619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23620</v>
      </c>
      <c r="C23175" s="2">
        <v>37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23621</v>
      </c>
      <c r="C23176" s="2">
        <v>37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23622</v>
      </c>
      <c r="C23177" s="2">
        <v>48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23623</v>
      </c>
      <c r="C23178" s="2">
        <v>51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23624</v>
      </c>
      <c r="C23179" s="2">
        <v>51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23625</v>
      </c>
      <c r="C23180" s="2">
        <v>49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65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59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54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49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42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23631</v>
      </c>
      <c r="C23186" s="2">
        <v>38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23632</v>
      </c>
      <c r="C23187" s="2">
        <v>39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23633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23634</v>
      </c>
      <c r="C23189" s="2">
        <v>41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23635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23636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46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23639</v>
      </c>
      <c r="C23194" s="2">
        <v>49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23640</v>
      </c>
      <c r="C23195" s="2">
        <v>47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45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43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42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23646</v>
      </c>
      <c r="C23201" s="2">
        <v>43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23647</v>
      </c>
      <c r="C23202" s="2">
        <v>43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23648</v>
      </c>
      <c r="C23203" s="2">
        <v>48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23649</v>
      </c>
      <c r="C23204" s="2">
        <v>45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23650</v>
      </c>
      <c r="C23205" s="2">
        <v>50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23651</v>
      </c>
      <c r="C23206" s="2">
        <v>50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23652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59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41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23656</v>
      </c>
      <c r="C23211" s="2">
        <v>42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23657</v>
      </c>
      <c r="C23212" s="2">
        <v>41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23658</v>
      </c>
      <c r="C23213" s="2">
        <v>51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50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49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48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23662</v>
      </c>
      <c r="C23217" s="2">
        <v>48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23663</v>
      </c>
      <c r="C23218" s="2">
        <v>38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23664</v>
      </c>
      <c r="C23219" s="2">
        <v>37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23665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23668</v>
      </c>
      <c r="C23223" s="2">
        <v>25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23669</v>
      </c>
      <c r="C23224" s="2">
        <v>41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23670</v>
      </c>
      <c r="C23225" s="2">
        <v>24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23671</v>
      </c>
      <c r="C23226" s="2">
        <v>38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23672</v>
      </c>
      <c r="C23227" s="2">
        <v>44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23673</v>
      </c>
      <c r="C23228" s="2">
        <v>42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23674</v>
      </c>
      <c r="C23229" s="2">
        <v>43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23675</v>
      </c>
      <c r="C23230" s="2">
        <v>40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23676</v>
      </c>
      <c r="C23231" s="2">
        <v>44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42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43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23679</v>
      </c>
      <c r="C23234" s="2">
        <v>43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23680</v>
      </c>
      <c r="C23235" s="2">
        <v>53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46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23684</v>
      </c>
      <c r="C23239" s="2">
        <v>42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23685</v>
      </c>
      <c r="C23240" s="2">
        <v>44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23686</v>
      </c>
      <c r="C23241" s="2">
        <v>40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23687</v>
      </c>
      <c r="C23242" s="2">
        <v>41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23688</v>
      </c>
      <c r="C23243" s="2">
        <v>41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23689</v>
      </c>
      <c r="C23244" s="2">
        <v>33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23690</v>
      </c>
      <c r="C23245" s="2">
        <v>33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23691</v>
      </c>
      <c r="C23246" s="2">
        <v>35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23692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19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23694</v>
      </c>
      <c r="C23249" s="2">
        <v>20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23695</v>
      </c>
      <c r="C23250" s="2">
        <v>44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23696</v>
      </c>
      <c r="C23251" s="2">
        <v>26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23697</v>
      </c>
      <c r="C23252" s="2">
        <v>44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45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41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47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42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42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53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54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55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52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47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23721</v>
      </c>
      <c r="C23276" s="2">
        <v>48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23722</v>
      </c>
      <c r="C23277" s="2">
        <v>39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23723</v>
      </c>
      <c r="C23278" s="2">
        <v>41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23724</v>
      </c>
      <c r="C23279" s="2">
        <v>40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23725</v>
      </c>
      <c r="C23280" s="2">
        <v>52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38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23728</v>
      </c>
      <c r="C23283" s="2">
        <v>38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23729</v>
      </c>
      <c r="C23284" s="2">
        <v>43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23730</v>
      </c>
      <c r="C23285" s="2">
        <v>43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23731</v>
      </c>
      <c r="C23286" s="2">
        <v>43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23732</v>
      </c>
      <c r="C23287" s="2">
        <v>42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23733</v>
      </c>
      <c r="C23288" s="2">
        <v>42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23734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42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23737</v>
      </c>
      <c r="C23292" s="2">
        <v>43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23738</v>
      </c>
      <c r="C23293" s="2">
        <v>43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23739</v>
      </c>
      <c r="C23294" s="2">
        <v>47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23740</v>
      </c>
      <c r="C23295" s="2">
        <v>48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23741</v>
      </c>
      <c r="C23296" s="2">
        <v>53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23742</v>
      </c>
      <c r="C23297" s="2">
        <v>55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23743</v>
      </c>
      <c r="C23298" s="2">
        <v>56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48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23745</v>
      </c>
      <c r="C23300" s="2">
        <v>48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23746</v>
      </c>
      <c r="C23301" s="2">
        <v>48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23748</v>
      </c>
      <c r="C23303" s="2">
        <v>34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23749</v>
      </c>
      <c r="C23304" s="2">
        <v>28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23750</v>
      </c>
      <c r="C23305" s="2">
        <v>51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50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47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45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36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23755</v>
      </c>
      <c r="C23310" s="2">
        <v>38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23756</v>
      </c>
      <c r="C23311" s="2">
        <v>38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23757</v>
      </c>
      <c r="C23312" s="2">
        <v>51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23758</v>
      </c>
      <c r="C23313" s="2">
        <v>50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23759</v>
      </c>
      <c r="C23314" s="2">
        <v>42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23760</v>
      </c>
      <c r="C23315" s="2">
        <v>43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23761</v>
      </c>
      <c r="C23316" s="2">
        <v>38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41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23763</v>
      </c>
      <c r="C23318" s="2">
        <v>44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23764</v>
      </c>
      <c r="C23319" s="2">
        <v>44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23765</v>
      </c>
      <c r="C23320" s="2">
        <v>64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23767</v>
      </c>
      <c r="C23322" s="2">
        <v>39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23768</v>
      </c>
      <c r="C23323" s="2">
        <v>38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23769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23771</v>
      </c>
      <c r="C23326" s="2">
        <v>50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23772</v>
      </c>
      <c r="C23327" s="2">
        <v>36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23773</v>
      </c>
      <c r="C23328" s="2">
        <v>44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23774</v>
      </c>
      <c r="C23329" s="2">
        <v>44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23775</v>
      </c>
      <c r="C23330" s="2">
        <v>48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23776</v>
      </c>
      <c r="C23331" s="2">
        <v>47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23777</v>
      </c>
      <c r="C23332" s="2">
        <v>47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23778</v>
      </c>
      <c r="C23333" s="2">
        <v>49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23779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42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43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52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23785</v>
      </c>
      <c r="C23340" s="2">
        <v>47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39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23787</v>
      </c>
      <c r="C23342" s="2">
        <v>37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23788</v>
      </c>
      <c r="C23343" s="2">
        <v>36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23789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23790</v>
      </c>
      <c r="C23345" s="2">
        <v>37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23791</v>
      </c>
      <c r="C23346" s="2">
        <v>51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49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23794</v>
      </c>
      <c r="C23349" s="2">
        <v>40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51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23798</v>
      </c>
      <c r="C23353" s="2">
        <v>52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23799</v>
      </c>
      <c r="C23354" s="2">
        <v>44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23800</v>
      </c>
      <c r="C23355" s="2">
        <v>45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23801</v>
      </c>
      <c r="C23356" s="2">
        <v>43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23802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44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23805</v>
      </c>
      <c r="C23360" s="2">
        <v>45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23806</v>
      </c>
      <c r="C23361" s="2">
        <v>40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23807</v>
      </c>
      <c r="C23362" s="2">
        <v>40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23808</v>
      </c>
      <c r="C23363" s="2">
        <v>48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49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48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44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23814</v>
      </c>
      <c r="C23369" s="2">
        <v>33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23815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23824</v>
      </c>
      <c r="C23379" s="2">
        <v>34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23825</v>
      </c>
      <c r="C23380" s="2">
        <v>34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23826</v>
      </c>
      <c r="C23381" s="2">
        <v>42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23827</v>
      </c>
      <c r="C23382" s="2">
        <v>43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23828</v>
      </c>
      <c r="C23383" s="2">
        <v>42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23831</v>
      </c>
      <c r="C23386" s="2">
        <v>32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23832</v>
      </c>
      <c r="C23387" s="2">
        <v>47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47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43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50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41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23838</v>
      </c>
      <c r="C23393" s="2">
        <v>43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23839</v>
      </c>
      <c r="C23394" s="2">
        <v>43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23840</v>
      </c>
      <c r="C23395" s="2">
        <v>43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23841</v>
      </c>
      <c r="C23396" s="2">
        <v>46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23843</v>
      </c>
      <c r="C23398" s="2">
        <v>38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23844</v>
      </c>
      <c r="C23399" s="2">
        <v>38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23845</v>
      </c>
      <c r="C23400" s="2">
        <v>45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23846</v>
      </c>
      <c r="C23401" s="2">
        <v>46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23847</v>
      </c>
      <c r="C23402" s="2">
        <v>40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23848</v>
      </c>
      <c r="C23403" s="2">
        <v>41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23849</v>
      </c>
      <c r="C23404" s="2">
        <v>35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23850</v>
      </c>
      <c r="C23405" s="2">
        <v>45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53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42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23853</v>
      </c>
      <c r="C23408" s="2">
        <v>41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23854</v>
      </c>
      <c r="C23409" s="2">
        <v>41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23855</v>
      </c>
      <c r="C23410" s="2">
        <v>41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23856</v>
      </c>
      <c r="C23411" s="2">
        <v>39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23857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46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38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23862</v>
      </c>
      <c r="C23417" s="2">
        <v>39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23863</v>
      </c>
      <c r="C23418" s="2">
        <v>41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23864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23865</v>
      </c>
      <c r="C23420" s="2">
        <v>33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23866</v>
      </c>
      <c r="C23421" s="2">
        <v>32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23867</v>
      </c>
      <c r="C23422" s="2">
        <v>32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23868</v>
      </c>
      <c r="C23423" s="2">
        <v>31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23869</v>
      </c>
      <c r="C23424" s="2">
        <v>28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23870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34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23872</v>
      </c>
      <c r="C23427" s="2">
        <v>34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23873</v>
      </c>
      <c r="C23428" s="2">
        <v>34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23874</v>
      </c>
      <c r="C23429" s="2">
        <v>35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23875</v>
      </c>
      <c r="C23430" s="2">
        <v>39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23876</v>
      </c>
      <c r="C23431" s="2">
        <v>50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45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42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23890</v>
      </c>
      <c r="C23445" s="2">
        <v>38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23891</v>
      </c>
      <c r="C23446" s="2">
        <v>38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23892</v>
      </c>
      <c r="C23447" s="2">
        <v>36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23893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45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23895</v>
      </c>
      <c r="C23450" s="2">
        <v>45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23896</v>
      </c>
      <c r="C23451" s="2">
        <v>49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23897</v>
      </c>
      <c r="C23452" s="2">
        <v>49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23898</v>
      </c>
      <c r="C23453" s="2">
        <v>51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23899</v>
      </c>
      <c r="C23454" s="2">
        <v>53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42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23901</v>
      </c>
      <c r="C23456" s="2">
        <v>42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23902</v>
      </c>
      <c r="C23457" s="2">
        <v>52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47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42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23905</v>
      </c>
      <c r="C23460" s="2">
        <v>43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23906</v>
      </c>
      <c r="C23461" s="2">
        <v>44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23907</v>
      </c>
      <c r="C23462" s="2">
        <v>44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23908</v>
      </c>
      <c r="C23463" s="2">
        <v>46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23909</v>
      </c>
      <c r="C23464" s="2">
        <v>46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23910</v>
      </c>
      <c r="C23465" s="2">
        <v>45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23911</v>
      </c>
      <c r="C23466" s="2">
        <v>39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23912</v>
      </c>
      <c r="C23467" s="2">
        <v>41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23913</v>
      </c>
      <c r="C23468" s="2">
        <v>39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23914</v>
      </c>
      <c r="C23469" s="2">
        <v>39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23915</v>
      </c>
      <c r="C23470" s="2">
        <v>41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23916</v>
      </c>
      <c r="C23471" s="2">
        <v>39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23917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56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23920</v>
      </c>
      <c r="C23475" s="2">
        <v>57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23921</v>
      </c>
      <c r="C23476" s="2">
        <v>36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23922</v>
      </c>
      <c r="C23477" s="2">
        <v>36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23923</v>
      </c>
      <c r="C23478" s="2">
        <v>42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42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42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41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23935</v>
      </c>
      <c r="C23490" s="2">
        <v>42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23936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45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23942</v>
      </c>
      <c r="C23497" s="2">
        <v>32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23943</v>
      </c>
      <c r="C23498" s="2">
        <v>35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23944</v>
      </c>
      <c r="C23499" s="2">
        <v>38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23946</v>
      </c>
      <c r="C23501" s="2">
        <v>34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23947</v>
      </c>
      <c r="C23502" s="2">
        <v>34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23948</v>
      </c>
      <c r="C23503" s="2">
        <v>41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23949</v>
      </c>
      <c r="C23504" s="2">
        <v>43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23950</v>
      </c>
      <c r="C23505" s="2">
        <v>43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23951</v>
      </c>
      <c r="C23506" s="2">
        <v>37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23952</v>
      </c>
      <c r="C23507" s="2">
        <v>39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23953</v>
      </c>
      <c r="C23508" s="2">
        <v>39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23954</v>
      </c>
      <c r="C23509" s="2">
        <v>43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23955</v>
      </c>
      <c r="C23510" s="2">
        <v>43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23956</v>
      </c>
      <c r="C23511" s="2">
        <v>44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23957</v>
      </c>
      <c r="C23512" s="2">
        <v>47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23958</v>
      </c>
      <c r="C23513" s="2">
        <v>52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49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23961</v>
      </c>
      <c r="C23516" s="2">
        <v>48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23962</v>
      </c>
      <c r="C23517" s="2">
        <v>34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23964</v>
      </c>
      <c r="C23519" s="2">
        <v>33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23965</v>
      </c>
      <c r="C23520" s="2">
        <v>39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23966</v>
      </c>
      <c r="C23521" s="2">
        <v>39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23967</v>
      </c>
      <c r="C23522" s="2">
        <v>42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23968</v>
      </c>
      <c r="C23523" s="2">
        <v>40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23969</v>
      </c>
      <c r="C23524" s="2">
        <v>37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23970</v>
      </c>
      <c r="C23525" s="2">
        <v>38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23971</v>
      </c>
      <c r="C23526" s="2">
        <v>38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23972</v>
      </c>
      <c r="C23527" s="2">
        <v>39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40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23977</v>
      </c>
      <c r="C23532" s="2">
        <v>42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23978</v>
      </c>
      <c r="C23533" s="2">
        <v>41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23979</v>
      </c>
      <c r="C23534" s="2">
        <v>42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23980</v>
      </c>
      <c r="C23535" s="2">
        <v>43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23981</v>
      </c>
      <c r="C23536" s="2">
        <v>42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23982</v>
      </c>
      <c r="C23537" s="2">
        <v>41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23983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43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42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23991</v>
      </c>
      <c r="C23546" s="2">
        <v>39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23992</v>
      </c>
      <c r="C23547" s="2">
        <v>45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23993</v>
      </c>
      <c r="C23548" s="2">
        <v>42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23994</v>
      </c>
      <c r="C23549" s="2">
        <v>44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23995</v>
      </c>
      <c r="C23550" s="2">
        <v>40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23996</v>
      </c>
      <c r="C23551" s="2">
        <v>40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23997</v>
      </c>
      <c r="C23552" s="2">
        <v>39</v>
      </c>
      <c r="D23552" s="2" t="s">
        <v>450</v>
      </c>
      <c r="E23552" s="2"/>
      <c r="F23552" s="2"/>
      <c r="G23552" s="2"/>
      <c r="H23552" s="2"/>
    </row>
    <row r="23553" spans="2:8">
      <c r="B23553" s="2" t="s">
        <v>23998</v>
      </c>
      <c r="C23553" s="2">
        <v>46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40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24000</v>
      </c>
      <c r="C23555" s="2">
        <v>42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24001</v>
      </c>
      <c r="C23556" s="2">
        <v>40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24002</v>
      </c>
      <c r="C23557" s="2">
        <v>43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24003</v>
      </c>
      <c r="C23558" s="2">
        <v>43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24004</v>
      </c>
      <c r="C23559" s="2">
        <v>46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24005</v>
      </c>
      <c r="C23560" s="2">
        <v>46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24006</v>
      </c>
      <c r="C23561" s="2">
        <v>45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24007</v>
      </c>
      <c r="C23562" s="2">
        <v>47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24008</v>
      </c>
      <c r="C23563" s="2">
        <v>44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24009</v>
      </c>
      <c r="C23564" s="2">
        <v>36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24010</v>
      </c>
      <c r="C23565" s="2">
        <v>37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24011</v>
      </c>
      <c r="C23566" s="2">
        <v>38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24012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14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43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51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39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24017</v>
      </c>
      <c r="C23572" s="2">
        <v>40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24018</v>
      </c>
      <c r="C23573" s="2">
        <v>41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24019</v>
      </c>
      <c r="C23574" s="2">
        <v>41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40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24027</v>
      </c>
      <c r="C23582" s="2">
        <v>37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24028</v>
      </c>
      <c r="C23583" s="2">
        <v>34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24029</v>
      </c>
      <c r="C23584" s="2">
        <v>35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24030</v>
      </c>
      <c r="C23585" s="2">
        <v>36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24031</v>
      </c>
      <c r="C23586" s="2">
        <v>48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44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48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52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49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24037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40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24039</v>
      </c>
      <c r="C23594" s="2">
        <v>42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24040</v>
      </c>
      <c r="C23595" s="2">
        <v>40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24041</v>
      </c>
      <c r="C23596" s="2">
        <v>43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24042</v>
      </c>
      <c r="C23597" s="2">
        <v>42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24043</v>
      </c>
      <c r="C23598" s="2">
        <v>42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24044</v>
      </c>
      <c r="C23599" s="2">
        <v>45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44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43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18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24049</v>
      </c>
      <c r="C23604" s="2">
        <v>23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24050</v>
      </c>
      <c r="C23605" s="2">
        <v>29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24051</v>
      </c>
      <c r="C23606" s="2">
        <v>43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52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41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24054</v>
      </c>
      <c r="C23609" s="2">
        <v>48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24055</v>
      </c>
      <c r="C23610" s="2">
        <v>44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24056</v>
      </c>
      <c r="C23611" s="2">
        <v>48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39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24061</v>
      </c>
      <c r="C23616" s="2">
        <v>39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24062</v>
      </c>
      <c r="C23617" s="2">
        <v>37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24063</v>
      </c>
      <c r="C23618" s="2">
        <v>29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24064</v>
      </c>
      <c r="C23619" s="2">
        <v>35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24065</v>
      </c>
      <c r="C23620" s="2">
        <v>42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24066</v>
      </c>
      <c r="C23621" s="2">
        <v>41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24067</v>
      </c>
      <c r="C23622" s="2">
        <v>44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24068</v>
      </c>
      <c r="C23623" s="2">
        <v>37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24069</v>
      </c>
      <c r="C23624" s="2">
        <v>28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24070</v>
      </c>
      <c r="C23625" s="2">
        <v>44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44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46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24073</v>
      </c>
      <c r="C23628" s="2">
        <v>49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24074</v>
      </c>
      <c r="C23629" s="2">
        <v>47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24075</v>
      </c>
      <c r="C23630" s="2">
        <v>45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46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44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45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46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43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24088</v>
      </c>
      <c r="C23643" s="2">
        <v>45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24089</v>
      </c>
      <c r="C23644" s="2">
        <v>48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46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34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24092</v>
      </c>
      <c r="C23647" s="2">
        <v>42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24093</v>
      </c>
      <c r="C23648" s="2">
        <v>34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24094</v>
      </c>
      <c r="C23649" s="2">
        <v>40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24095</v>
      </c>
      <c r="C23650" s="2">
        <v>38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24096</v>
      </c>
      <c r="C23651" s="2">
        <v>41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24097</v>
      </c>
      <c r="C23652" s="2">
        <v>41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24098</v>
      </c>
      <c r="C23653" s="2">
        <v>35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24099</v>
      </c>
      <c r="C23654" s="2">
        <v>35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24100</v>
      </c>
      <c r="C23655" s="2">
        <v>34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24101</v>
      </c>
      <c r="C23656" s="2">
        <v>45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46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43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24105</v>
      </c>
      <c r="C23660" s="2">
        <v>41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24106</v>
      </c>
      <c r="C23661" s="2">
        <v>46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24107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38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24110</v>
      </c>
      <c r="C23665" s="2">
        <v>39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24111</v>
      </c>
      <c r="C23666" s="2">
        <v>38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24112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33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24115</v>
      </c>
      <c r="C23670" s="2">
        <v>36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24116</v>
      </c>
      <c r="C23671" s="2">
        <v>31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24117</v>
      </c>
      <c r="C23672" s="2">
        <v>30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24118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24119</v>
      </c>
      <c r="C23674" s="2">
        <v>32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24120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24121</v>
      </c>
      <c r="C23676" s="2">
        <v>41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24124</v>
      </c>
      <c r="C23679" s="2">
        <v>26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24125</v>
      </c>
      <c r="C23680" s="2">
        <v>26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24126</v>
      </c>
      <c r="C23681" s="2">
        <v>26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24127</v>
      </c>
      <c r="C23682" s="2">
        <v>28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24128</v>
      </c>
      <c r="C23683" s="2">
        <v>30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24129</v>
      </c>
      <c r="C23684" s="2">
        <v>60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56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51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41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40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40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24142</v>
      </c>
      <c r="C23697" s="2">
        <v>40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24143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55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24145</v>
      </c>
      <c r="C23700" s="2">
        <v>54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24146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45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44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45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43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45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42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24161</v>
      </c>
      <c r="C23716" s="2">
        <v>44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24162</v>
      </c>
      <c r="C23717" s="2">
        <v>47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44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50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24166</v>
      </c>
      <c r="C23721" s="2">
        <v>40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24167</v>
      </c>
      <c r="C23722" s="2">
        <v>39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24168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24171</v>
      </c>
      <c r="C23726" s="2">
        <v>41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24172</v>
      </c>
      <c r="C23727" s="2">
        <v>40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24173</v>
      </c>
      <c r="C23728" s="2">
        <v>43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24174</v>
      </c>
      <c r="C23729" s="2">
        <v>46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24175</v>
      </c>
      <c r="C23730" s="2">
        <v>46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24176</v>
      </c>
      <c r="C23731" s="2">
        <v>21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24177</v>
      </c>
      <c r="C23732" s="2">
        <v>21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24178</v>
      </c>
      <c r="C23733" s="2">
        <v>42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48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47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45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24182</v>
      </c>
      <c r="C23737" s="2">
        <v>55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24186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17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42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11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50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46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24199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24200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37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24203</v>
      </c>
      <c r="C23758" s="2">
        <v>36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24204</v>
      </c>
      <c r="C23759" s="2">
        <v>44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24205</v>
      </c>
      <c r="C23760" s="2">
        <v>45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24206</v>
      </c>
      <c r="C23761" s="2">
        <v>40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24207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40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52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48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52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48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51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24224</v>
      </c>
      <c r="C23779" s="2">
        <v>41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24225</v>
      </c>
      <c r="C23780" s="2">
        <v>41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24226</v>
      </c>
      <c r="C23781" s="2">
        <v>48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47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44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24229</v>
      </c>
      <c r="C23784" s="2">
        <v>42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24230</v>
      </c>
      <c r="C23785" s="2">
        <v>43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24231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44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43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43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47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24237</v>
      </c>
      <c r="C23792" s="2">
        <v>46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24238</v>
      </c>
      <c r="C23793" s="2">
        <v>50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52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49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24241</v>
      </c>
      <c r="C23796" s="2">
        <v>50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24242</v>
      </c>
      <c r="C23797" s="2">
        <v>50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47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44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24246</v>
      </c>
      <c r="C23801" s="2">
        <v>41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24247</v>
      </c>
      <c r="C23802" s="2">
        <v>42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24248</v>
      </c>
      <c r="C23803" s="2">
        <v>44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24249</v>
      </c>
      <c r="C23804" s="2">
        <v>44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24250</v>
      </c>
      <c r="C23805" s="2">
        <v>44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24251</v>
      </c>
      <c r="C23806" s="2">
        <v>43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24252</v>
      </c>
      <c r="C23807" s="2">
        <v>38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24253</v>
      </c>
      <c r="C23808" s="2">
        <v>37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24254</v>
      </c>
      <c r="C23809" s="2">
        <v>43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43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24256</v>
      </c>
      <c r="C23811" s="2">
        <v>42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24257</v>
      </c>
      <c r="C23812" s="2">
        <v>47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24258</v>
      </c>
      <c r="C23813" s="2">
        <v>49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24259</v>
      </c>
      <c r="C23814" s="2">
        <v>50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24260</v>
      </c>
      <c r="C23815" s="2">
        <v>51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24261</v>
      </c>
      <c r="C23816" s="2">
        <v>46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44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42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49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46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45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28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24280</v>
      </c>
      <c r="C23835" s="2">
        <v>29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24281</v>
      </c>
      <c r="C23836" s="2">
        <v>31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24282</v>
      </c>
      <c r="C23837" s="2">
        <v>32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24283</v>
      </c>
      <c r="C23838" s="2">
        <v>41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32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24285</v>
      </c>
      <c r="C23840" s="2">
        <v>32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24286</v>
      </c>
      <c r="C23841" s="2">
        <v>31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24287</v>
      </c>
      <c r="C23842" s="2">
        <v>43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45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47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24291</v>
      </c>
      <c r="C23846" s="2">
        <v>18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24292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24294</v>
      </c>
      <c r="C23849" s="2">
        <v>37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24301</v>
      </c>
      <c r="C23856" s="2">
        <v>39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24302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47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24305</v>
      </c>
      <c r="C23860" s="2">
        <v>45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24306</v>
      </c>
      <c r="C23861" s="2">
        <v>53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24307</v>
      </c>
      <c r="C23862" s="2">
        <v>54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24308</v>
      </c>
      <c r="C23863" s="2">
        <v>55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24309</v>
      </c>
      <c r="C23864" s="2">
        <v>42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24310</v>
      </c>
      <c r="C23865" s="2">
        <v>42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24311</v>
      </c>
      <c r="C23866" s="2">
        <v>41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24312</v>
      </c>
      <c r="C23867" s="2">
        <v>42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24313</v>
      </c>
      <c r="C23868" s="2">
        <v>42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24314</v>
      </c>
      <c r="C23869" s="2">
        <v>41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24315</v>
      </c>
      <c r="C23870" s="2">
        <v>42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24316</v>
      </c>
      <c r="C23871" s="2">
        <v>43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24317</v>
      </c>
      <c r="C23872" s="2">
        <v>43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42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24319</v>
      </c>
      <c r="C23874" s="2">
        <v>41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24320</v>
      </c>
      <c r="C23875" s="2">
        <v>51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48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43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50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24325</v>
      </c>
      <c r="C23880" s="2">
        <v>50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24326</v>
      </c>
      <c r="C23881" s="2">
        <v>49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42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24330</v>
      </c>
      <c r="C23885" s="2">
        <v>43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24331</v>
      </c>
      <c r="C23886" s="2">
        <v>39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24332</v>
      </c>
      <c r="C23887" s="2">
        <v>39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24333</v>
      </c>
      <c r="C23888" s="2">
        <v>36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24334</v>
      </c>
      <c r="C23889" s="2">
        <v>37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24335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24336</v>
      </c>
      <c r="C23891" s="2">
        <v>37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24337</v>
      </c>
      <c r="C23892" s="2">
        <v>39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24338</v>
      </c>
      <c r="C23893" s="2">
        <v>36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24339</v>
      </c>
      <c r="C23894" s="2">
        <v>39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24340</v>
      </c>
      <c r="C23895" s="2">
        <v>39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24341</v>
      </c>
      <c r="C23896" s="2">
        <v>39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24342</v>
      </c>
      <c r="C23897" s="2">
        <v>39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24343</v>
      </c>
      <c r="C23898" s="2">
        <v>37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24344</v>
      </c>
      <c r="C23899" s="2">
        <v>42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24345</v>
      </c>
      <c r="C23900" s="2">
        <v>42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24346</v>
      </c>
      <c r="C23901" s="2">
        <v>38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24347</v>
      </c>
      <c r="C23902" s="2">
        <v>47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40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24349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24350</v>
      </c>
      <c r="C23905" s="2">
        <v>45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42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49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24354</v>
      </c>
      <c r="C23909" s="2">
        <v>49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24355</v>
      </c>
      <c r="C23910" s="2">
        <v>40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24356</v>
      </c>
      <c r="C23911" s="2">
        <v>37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24357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45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43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24366</v>
      </c>
      <c r="C23921" s="2">
        <v>36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24367</v>
      </c>
      <c r="C23922" s="2">
        <v>35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24368</v>
      </c>
      <c r="C23923" s="2">
        <v>44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46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24372</v>
      </c>
      <c r="C23927" s="2">
        <v>43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42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43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24378</v>
      </c>
      <c r="C23933" s="2">
        <v>41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24379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38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24387</v>
      </c>
      <c r="C23942" s="2">
        <v>37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24388</v>
      </c>
      <c r="C23943" s="2">
        <v>36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24389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44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43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24394</v>
      </c>
      <c r="C23949" s="2">
        <v>42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24395</v>
      </c>
      <c r="C23950" s="2">
        <v>53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48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45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24398</v>
      </c>
      <c r="C23953" s="2">
        <v>46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24399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38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24402</v>
      </c>
      <c r="C23957" s="2">
        <v>40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24403</v>
      </c>
      <c r="C23958" s="2">
        <v>39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24404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45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24406</v>
      </c>
      <c r="C23961" s="2">
        <v>44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24407</v>
      </c>
      <c r="C23962" s="2">
        <v>45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24408</v>
      </c>
      <c r="C23963" s="2">
        <v>46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24409</v>
      </c>
      <c r="C23964" s="2">
        <v>47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24410</v>
      </c>
      <c r="C23965" s="2">
        <v>43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24411</v>
      </c>
      <c r="C23966" s="2">
        <v>43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24412</v>
      </c>
      <c r="C23967" s="2">
        <v>41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24413</v>
      </c>
      <c r="C23968" s="2">
        <v>41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24414</v>
      </c>
      <c r="C23969" s="2">
        <v>41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24415</v>
      </c>
      <c r="C23970" s="2">
        <v>53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45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43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42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24419</v>
      </c>
      <c r="C23974" s="2">
        <v>43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41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46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41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48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24424</v>
      </c>
      <c r="C23979" s="2">
        <v>47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24425</v>
      </c>
      <c r="C23980" s="2">
        <v>46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24426</v>
      </c>
      <c r="C23981" s="2">
        <v>48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24427</v>
      </c>
      <c r="C23982" s="2">
        <v>39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24428</v>
      </c>
      <c r="C23983" s="2">
        <v>42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44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24431</v>
      </c>
      <c r="C23986" s="2">
        <v>35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24432</v>
      </c>
      <c r="C23987" s="2">
        <v>33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24433</v>
      </c>
      <c r="C23988" s="2">
        <v>48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44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45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40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24437</v>
      </c>
      <c r="C23992" s="2">
        <v>40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24438</v>
      </c>
      <c r="C23993" s="2">
        <v>48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45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46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45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49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24444</v>
      </c>
      <c r="C23999" s="2">
        <v>46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24445</v>
      </c>
      <c r="C24000" s="2">
        <v>47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24446</v>
      </c>
      <c r="C24001" s="2">
        <v>47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44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47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24449</v>
      </c>
      <c r="C24004" s="2">
        <v>45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24450</v>
      </c>
      <c r="C24005" s="2">
        <v>46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24451</v>
      </c>
      <c r="C24006" s="2">
        <v>43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24452</v>
      </c>
      <c r="C24007" s="2">
        <v>44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24453</v>
      </c>
      <c r="C24008" s="2">
        <v>45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24454</v>
      </c>
      <c r="C24009" s="2">
        <v>39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24455</v>
      </c>
      <c r="C24010" s="2">
        <v>38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24456</v>
      </c>
      <c r="C24011" s="2">
        <v>38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24457</v>
      </c>
      <c r="C24012" s="2">
        <v>52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53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44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54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51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40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24463</v>
      </c>
      <c r="C24018" s="2">
        <v>42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24464</v>
      </c>
      <c r="C24019" s="2">
        <v>42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24465</v>
      </c>
      <c r="C24020" s="2">
        <v>42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24466</v>
      </c>
      <c r="C24021" s="2">
        <v>44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24467</v>
      </c>
      <c r="C24022" s="2">
        <v>45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24468</v>
      </c>
      <c r="C24023" s="2">
        <v>48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24470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24471</v>
      </c>
      <c r="C24026" s="2">
        <v>37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24473</v>
      </c>
      <c r="C24028" s="2">
        <v>47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24474</v>
      </c>
      <c r="C24029" s="2">
        <v>46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24475</v>
      </c>
      <c r="C24030" s="2">
        <v>45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46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40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43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40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45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49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48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43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24490</v>
      </c>
      <c r="C24045" s="2">
        <v>40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24491</v>
      </c>
      <c r="C24046" s="2">
        <v>41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24492</v>
      </c>
      <c r="C24047" s="2">
        <v>41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24493</v>
      </c>
      <c r="C24048" s="2">
        <v>38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24494</v>
      </c>
      <c r="C24049" s="2">
        <v>39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24495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45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24498</v>
      </c>
      <c r="C24053" s="2">
        <v>46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24499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46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47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24502</v>
      </c>
      <c r="C24057" s="2">
        <v>46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24503</v>
      </c>
      <c r="C24058" s="2">
        <v>49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24504</v>
      </c>
      <c r="C24059" s="2">
        <v>50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24505</v>
      </c>
      <c r="C24060" s="2">
        <v>55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24508</v>
      </c>
      <c r="C24063" s="2">
        <v>39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24509</v>
      </c>
      <c r="C24064" s="2">
        <v>45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24512</v>
      </c>
      <c r="C24067" s="2">
        <v>29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24513</v>
      </c>
      <c r="C24068" s="2">
        <v>29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24514</v>
      </c>
      <c r="C24069" s="2">
        <v>29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24516</v>
      </c>
      <c r="C24071" s="2">
        <v>27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24517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24520</v>
      </c>
      <c r="C24075" s="2">
        <v>36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24522</v>
      </c>
      <c r="C24077" s="2">
        <v>33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24523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24524</v>
      </c>
      <c r="C24079" s="2">
        <v>32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24525</v>
      </c>
      <c r="C24080" s="2">
        <v>33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24526</v>
      </c>
      <c r="C24081" s="2">
        <v>33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24527</v>
      </c>
      <c r="C24082" s="2">
        <v>33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24528</v>
      </c>
      <c r="C24083" s="2">
        <v>42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24529</v>
      </c>
      <c r="C24084" s="2">
        <v>43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24530</v>
      </c>
      <c r="C24085" s="2">
        <v>41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24531</v>
      </c>
      <c r="C24086" s="2">
        <v>49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24532</v>
      </c>
      <c r="C24087" s="2">
        <v>49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24533</v>
      </c>
      <c r="C24088" s="2">
        <v>51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48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48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53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24538</v>
      </c>
      <c r="C24093" s="2">
        <v>53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24539</v>
      </c>
      <c r="C24094" s="2">
        <v>45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45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24543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24544</v>
      </c>
      <c r="C24099" s="2">
        <v>31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24545</v>
      </c>
      <c r="C24100" s="2">
        <v>40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24546</v>
      </c>
      <c r="C24101" s="2">
        <v>42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24547</v>
      </c>
      <c r="C24102" s="2">
        <v>58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46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47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24550</v>
      </c>
      <c r="C24105" s="2">
        <v>49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24551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41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24554</v>
      </c>
      <c r="C24109" s="2">
        <v>41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24555</v>
      </c>
      <c r="C24110" s="2">
        <v>42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24556</v>
      </c>
      <c r="C24111" s="2">
        <v>42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24557</v>
      </c>
      <c r="C24112" s="2">
        <v>44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24558</v>
      </c>
      <c r="C24113" s="2">
        <v>47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24559</v>
      </c>
      <c r="C24114" s="2">
        <v>48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24560</v>
      </c>
      <c r="C24115" s="2">
        <v>47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46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43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42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24564</v>
      </c>
      <c r="C24119" s="2">
        <v>42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24565</v>
      </c>
      <c r="C24120" s="2">
        <v>44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24566</v>
      </c>
      <c r="C24121" s="2">
        <v>43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40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51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52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50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45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41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24576</v>
      </c>
      <c r="C24131" s="2">
        <v>44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24579</v>
      </c>
      <c r="C24134" s="2">
        <v>41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24580</v>
      </c>
      <c r="C24135" s="2">
        <v>41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24581</v>
      </c>
      <c r="C24136" s="2">
        <v>40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24582</v>
      </c>
      <c r="C24137" s="2">
        <v>48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63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47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44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55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24588</v>
      </c>
      <c r="C24143" s="2">
        <v>57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24589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46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24591</v>
      </c>
      <c r="C24146" s="2">
        <v>47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24592</v>
      </c>
      <c r="C24147" s="2">
        <v>47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24593</v>
      </c>
      <c r="C24148" s="2">
        <v>42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24594</v>
      </c>
      <c r="C24149" s="2">
        <v>43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24595</v>
      </c>
      <c r="C24150" s="2">
        <v>43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24596</v>
      </c>
      <c r="C24151" s="2">
        <v>46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24597</v>
      </c>
      <c r="C24152" s="2">
        <v>46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24598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46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44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24601</v>
      </c>
      <c r="C24156" s="2">
        <v>47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24602</v>
      </c>
      <c r="C24157" s="2">
        <v>46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24603</v>
      </c>
      <c r="C24158" s="2">
        <v>46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24604</v>
      </c>
      <c r="C24159" s="2">
        <v>55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24605</v>
      </c>
      <c r="C24160" s="2">
        <v>47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24606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41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43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54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24612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24615</v>
      </c>
      <c r="C24170" s="2">
        <v>39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24616</v>
      </c>
      <c r="C24171" s="2">
        <v>39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24617</v>
      </c>
      <c r="C24172" s="2">
        <v>23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24618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42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35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24626</v>
      </c>
      <c r="C24181" s="2">
        <v>34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24627</v>
      </c>
      <c r="C24182" s="2">
        <v>26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24628</v>
      </c>
      <c r="C24183" s="2">
        <v>36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24629</v>
      </c>
      <c r="C24184" s="2">
        <v>35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24630</v>
      </c>
      <c r="C24185" s="2">
        <v>34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24631</v>
      </c>
      <c r="C24186" s="2">
        <v>34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24632</v>
      </c>
      <c r="C24187" s="2">
        <v>19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24633</v>
      </c>
      <c r="C24188" s="2">
        <v>19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24634</v>
      </c>
      <c r="C24189" s="2">
        <v>40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24635</v>
      </c>
      <c r="C24190" s="2">
        <v>43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24636</v>
      </c>
      <c r="C24191" s="2">
        <v>46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24637</v>
      </c>
      <c r="C24192" s="2">
        <v>46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24638</v>
      </c>
      <c r="C24193" s="2">
        <v>22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24639</v>
      </c>
      <c r="C24194" s="2">
        <v>35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24640</v>
      </c>
      <c r="C24195" s="2">
        <v>35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24641</v>
      </c>
      <c r="C24196" s="2">
        <v>36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24642</v>
      </c>
      <c r="C24197" s="2">
        <v>36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24643</v>
      </c>
      <c r="C24198" s="2">
        <v>35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24644</v>
      </c>
      <c r="C24199" s="2">
        <v>38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24645</v>
      </c>
      <c r="C24200" s="2">
        <v>33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24646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24647</v>
      </c>
      <c r="C24202" s="2">
        <v>35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24648</v>
      </c>
      <c r="C24203" s="2">
        <v>36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24649</v>
      </c>
      <c r="C24204" s="2">
        <v>35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24650</v>
      </c>
      <c r="C24205" s="2">
        <v>38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24651</v>
      </c>
      <c r="C24206" s="2">
        <v>39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24652</v>
      </c>
      <c r="C24207" s="2">
        <v>38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24653</v>
      </c>
      <c r="C24208" s="2">
        <v>39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24654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51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24657</v>
      </c>
      <c r="C24212" s="2">
        <v>52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24658</v>
      </c>
      <c r="C24213" s="2">
        <v>46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49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44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24664</v>
      </c>
      <c r="C24219" s="2">
        <v>44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24665</v>
      </c>
      <c r="C24220" s="2">
        <v>42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24666</v>
      </c>
      <c r="C24221" s="2">
        <v>45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24667</v>
      </c>
      <c r="C24222" s="2">
        <v>46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40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24671</v>
      </c>
      <c r="C24226" s="2">
        <v>43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24672</v>
      </c>
      <c r="C24227" s="2">
        <v>49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40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24674</v>
      </c>
      <c r="C24229" s="2">
        <v>40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24675</v>
      </c>
      <c r="C24230" s="2">
        <v>41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24676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45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24678</v>
      </c>
      <c r="C24233" s="2">
        <v>44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24679</v>
      </c>
      <c r="C24234" s="2">
        <v>45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24680</v>
      </c>
      <c r="C24235" s="2">
        <v>43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43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38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47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45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48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24693</v>
      </c>
      <c r="C24248" s="2">
        <v>47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24694</v>
      </c>
      <c r="C24249" s="2">
        <v>47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24695</v>
      </c>
      <c r="C24250" s="2">
        <v>47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24696</v>
      </c>
      <c r="C24251" s="2">
        <v>42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24697</v>
      </c>
      <c r="C24252" s="2">
        <v>46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24698</v>
      </c>
      <c r="C24253" s="2">
        <v>47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24699</v>
      </c>
      <c r="C24254" s="2">
        <v>53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47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24701</v>
      </c>
      <c r="C24256" s="2">
        <v>46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40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24703</v>
      </c>
      <c r="C24258" s="2">
        <v>40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24704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43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24706</v>
      </c>
      <c r="C24261" s="2">
        <v>41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24707</v>
      </c>
      <c r="C24262" s="2">
        <v>45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24708</v>
      </c>
      <c r="C24263" s="2">
        <v>48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24709</v>
      </c>
      <c r="C24264" s="2">
        <v>44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44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24711</v>
      </c>
      <c r="C24266" s="2">
        <v>45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24712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24714</v>
      </c>
      <c r="C24269" s="2">
        <v>45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24715</v>
      </c>
      <c r="C24270" s="2">
        <v>45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24716</v>
      </c>
      <c r="C24271" s="2">
        <v>48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24717</v>
      </c>
      <c r="C24272" s="2">
        <v>48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24718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40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15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41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24724</v>
      </c>
      <c r="C24279" s="2">
        <v>43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24725</v>
      </c>
      <c r="C24280" s="2">
        <v>53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50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48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47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47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24730</v>
      </c>
      <c r="C24285" s="2">
        <v>49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24731</v>
      </c>
      <c r="C24286" s="2">
        <v>40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24732</v>
      </c>
      <c r="C24287" s="2">
        <v>55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50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24734</v>
      </c>
      <c r="C24289" s="2">
        <v>52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24735</v>
      </c>
      <c r="C24290" s="2">
        <v>51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24736</v>
      </c>
      <c r="C24291" s="2">
        <v>53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24737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48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38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24746</v>
      </c>
      <c r="C24301" s="2">
        <v>38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24747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42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24752</v>
      </c>
      <c r="C24307" s="2">
        <v>37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24753</v>
      </c>
      <c r="C24308" s="2">
        <v>36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24754</v>
      </c>
      <c r="C24309" s="2">
        <v>46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24755</v>
      </c>
      <c r="C24310" s="2">
        <v>46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24756</v>
      </c>
      <c r="C24311" s="2">
        <v>45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24757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40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24760</v>
      </c>
      <c r="C24315" s="2">
        <v>39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24761</v>
      </c>
      <c r="C24316" s="2">
        <v>40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24762</v>
      </c>
      <c r="C24317" s="2">
        <v>40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24763</v>
      </c>
      <c r="C24318" s="2">
        <v>50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24764</v>
      </c>
      <c r="C24319" s="2">
        <v>50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24765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45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41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24771</v>
      </c>
      <c r="C24326" s="2">
        <v>38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24772</v>
      </c>
      <c r="C24327" s="2">
        <v>40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24773</v>
      </c>
      <c r="C24328" s="2">
        <v>36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24774</v>
      </c>
      <c r="C24329" s="2">
        <v>39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24775</v>
      </c>
      <c r="C24330" s="2">
        <v>36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24776</v>
      </c>
      <c r="C24331" s="2">
        <v>36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24777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24778</v>
      </c>
      <c r="C24333" s="2">
        <v>39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24779</v>
      </c>
      <c r="C24334" s="2">
        <v>42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24780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40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24782</v>
      </c>
      <c r="C24337" s="2">
        <v>45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45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24785</v>
      </c>
      <c r="C24340" s="2">
        <v>47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24786</v>
      </c>
      <c r="C24341" s="2">
        <v>39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40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43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40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24792</v>
      </c>
      <c r="C24347" s="2">
        <v>43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24793</v>
      </c>
      <c r="C24348" s="2">
        <v>46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43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24795</v>
      </c>
      <c r="C24350" s="2">
        <v>43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24796</v>
      </c>
      <c r="C24351" s="2">
        <v>42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24797</v>
      </c>
      <c r="C24352" s="2">
        <v>50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51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38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24800</v>
      </c>
      <c r="C24355" s="2">
        <v>40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24801</v>
      </c>
      <c r="C24356" s="2">
        <v>41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24802</v>
      </c>
      <c r="C24357" s="2">
        <v>45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41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50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24808</v>
      </c>
      <c r="C24363" s="2">
        <v>48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24809</v>
      </c>
      <c r="C24364" s="2">
        <v>48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50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48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50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50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45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24815</v>
      </c>
      <c r="C24370" s="2">
        <v>47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24816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41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24819</v>
      </c>
      <c r="C24374" s="2">
        <v>44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24820</v>
      </c>
      <c r="C24375" s="2">
        <v>43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24821</v>
      </c>
      <c r="C24376" s="2">
        <v>53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50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43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24824</v>
      </c>
      <c r="C24379" s="2">
        <v>43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24825</v>
      </c>
      <c r="C24380" s="2">
        <v>43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24826</v>
      </c>
      <c r="C24381" s="2">
        <v>43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24827</v>
      </c>
      <c r="C24382" s="2">
        <v>42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24828</v>
      </c>
      <c r="C24383" s="2">
        <v>52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52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40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48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24833</v>
      </c>
      <c r="C24388" s="2">
        <v>47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24834</v>
      </c>
      <c r="C24389" s="2">
        <v>52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42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46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51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47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51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24841</v>
      </c>
      <c r="C24396" s="2">
        <v>52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24842</v>
      </c>
      <c r="C24397" s="2">
        <v>45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40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46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24846</v>
      </c>
      <c r="C24401" s="2">
        <v>47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24847</v>
      </c>
      <c r="C24402" s="2">
        <v>46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24848</v>
      </c>
      <c r="C24403" s="2">
        <v>45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24849</v>
      </c>
      <c r="C24404" s="2">
        <v>44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24852</v>
      </c>
      <c r="C24407" s="2">
        <v>22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24853</v>
      </c>
      <c r="C24408" s="2">
        <v>12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24854</v>
      </c>
      <c r="C24409" s="2">
        <v>50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24856</v>
      </c>
      <c r="C24411" s="2">
        <v>45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44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24859</v>
      </c>
      <c r="C24414" s="2">
        <v>44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24860</v>
      </c>
      <c r="C24415" s="2">
        <v>46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24861</v>
      </c>
      <c r="C24416" s="2">
        <v>46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24862</v>
      </c>
      <c r="C24417" s="2">
        <v>47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24863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40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24865</v>
      </c>
      <c r="C24420" s="2">
        <v>42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24866</v>
      </c>
      <c r="C24421" s="2">
        <v>42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24867</v>
      </c>
      <c r="C24422" s="2">
        <v>41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24868</v>
      </c>
      <c r="C24423" s="2">
        <v>58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49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40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24871</v>
      </c>
      <c r="C24426" s="2">
        <v>61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62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54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57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44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42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45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24879</v>
      </c>
      <c r="C24434" s="2">
        <v>45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24880</v>
      </c>
      <c r="C24435" s="2">
        <v>46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24881</v>
      </c>
      <c r="C24436" s="2">
        <v>44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45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63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47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24892</v>
      </c>
      <c r="C24447" s="2">
        <v>47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24893</v>
      </c>
      <c r="C24448" s="2">
        <v>52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24894</v>
      </c>
      <c r="C24449" s="2">
        <v>51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24895</v>
      </c>
      <c r="C24450" s="2">
        <v>45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48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48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24902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24903</v>
      </c>
      <c r="C24458" s="2">
        <v>32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24904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24906</v>
      </c>
      <c r="C24461" s="2">
        <v>26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24907</v>
      </c>
      <c r="C24462" s="2">
        <v>40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24908</v>
      </c>
      <c r="C24463" s="2">
        <v>41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24909</v>
      </c>
      <c r="C24464" s="2">
        <v>44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43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24912</v>
      </c>
      <c r="C24467" s="2">
        <v>38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24913</v>
      </c>
      <c r="C24468" s="2">
        <v>36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24914</v>
      </c>
      <c r="C24469" s="2">
        <v>47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44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24916</v>
      </c>
      <c r="C24471" s="2">
        <v>44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24917</v>
      </c>
      <c r="C24472" s="2">
        <v>46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24918</v>
      </c>
      <c r="C24473" s="2">
        <v>47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24919</v>
      </c>
      <c r="C24474" s="2">
        <v>47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24920</v>
      </c>
      <c r="C24475" s="2">
        <v>50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24921</v>
      </c>
      <c r="C24476" s="2">
        <v>49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50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55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51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47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47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44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42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24931</v>
      </c>
      <c r="C24486" s="2">
        <v>42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24932</v>
      </c>
      <c r="C24487" s="2">
        <v>45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24933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48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24935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43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41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39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24940</v>
      </c>
      <c r="C24495" s="2">
        <v>41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24941</v>
      </c>
      <c r="C24496" s="2">
        <v>41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24942</v>
      </c>
      <c r="C24497" s="2">
        <v>53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24943</v>
      </c>
      <c r="C24498" s="2">
        <v>53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24944</v>
      </c>
      <c r="C24499" s="2">
        <v>48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24945</v>
      </c>
      <c r="C24500" s="2">
        <v>49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24946</v>
      </c>
      <c r="C24501" s="2">
        <v>48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53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24948</v>
      </c>
      <c r="C24503" s="2">
        <v>54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24949</v>
      </c>
      <c r="C24504" s="2">
        <v>40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24950</v>
      </c>
      <c r="C24505" s="2">
        <v>43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24951</v>
      </c>
      <c r="C24506" s="2">
        <v>44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24952</v>
      </c>
      <c r="C24507" s="2">
        <v>23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24953</v>
      </c>
      <c r="C24508" s="2">
        <v>27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24954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45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44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42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24960</v>
      </c>
      <c r="C24515" s="2">
        <v>44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24961</v>
      </c>
      <c r="C24516" s="2">
        <v>45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24962</v>
      </c>
      <c r="C24517" s="2">
        <v>46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24963</v>
      </c>
      <c r="C24518" s="2">
        <v>45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24964</v>
      </c>
      <c r="C24519" s="2">
        <v>45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24965</v>
      </c>
      <c r="C24520" s="2">
        <v>48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24966</v>
      </c>
      <c r="C24521" s="2">
        <v>48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24967</v>
      </c>
      <c r="C24522" s="2">
        <v>36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24968</v>
      </c>
      <c r="C24523" s="2">
        <v>34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24969</v>
      </c>
      <c r="C24524" s="2">
        <v>34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24970</v>
      </c>
      <c r="C24525" s="2">
        <v>39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51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48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24974</v>
      </c>
      <c r="C24529" s="2">
        <v>47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24975</v>
      </c>
      <c r="C24530" s="2">
        <v>52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50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49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24978</v>
      </c>
      <c r="C24533" s="2">
        <v>50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24979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41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46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52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24985</v>
      </c>
      <c r="C24540" s="2">
        <v>33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24986</v>
      </c>
      <c r="C24541" s="2">
        <v>31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24987</v>
      </c>
      <c r="C24542" s="2">
        <v>29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24988</v>
      </c>
      <c r="C24543" s="2">
        <v>31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24989</v>
      </c>
      <c r="C24544" s="2">
        <v>29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24990</v>
      </c>
      <c r="C24545" s="2">
        <v>46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24991</v>
      </c>
      <c r="C24546" s="2">
        <v>48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24992</v>
      </c>
      <c r="C24547" s="2">
        <v>44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48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34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24995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24996</v>
      </c>
      <c r="C24551" s="2">
        <v>44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44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24999</v>
      </c>
      <c r="C24554" s="2">
        <v>34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25000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25005</v>
      </c>
      <c r="C24560" s="2">
        <v>40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25006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28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25008</v>
      </c>
      <c r="C24563" s="2">
        <v>33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25009</v>
      </c>
      <c r="C24564" s="2">
        <v>35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25010</v>
      </c>
      <c r="C24565" s="2">
        <v>45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46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25012</v>
      </c>
      <c r="C24567" s="2">
        <v>46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25013</v>
      </c>
      <c r="C24568" s="2">
        <v>42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25014</v>
      </c>
      <c r="C24569" s="2">
        <v>44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25015</v>
      </c>
      <c r="C24570" s="2">
        <v>44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25016</v>
      </c>
      <c r="C24571" s="2">
        <v>48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46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49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25019</v>
      </c>
      <c r="C24574" s="2">
        <v>48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25020</v>
      </c>
      <c r="C24575" s="2">
        <v>62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25021</v>
      </c>
      <c r="C24576" s="2">
        <v>55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39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25023</v>
      </c>
      <c r="C24578" s="2">
        <v>40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25024</v>
      </c>
      <c r="C24579" s="2">
        <v>40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25025</v>
      </c>
      <c r="C24580" s="2">
        <v>42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25026</v>
      </c>
      <c r="C24581" s="2">
        <v>40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25027</v>
      </c>
      <c r="C24582" s="2">
        <v>43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25028</v>
      </c>
      <c r="C24583" s="2">
        <v>45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48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45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54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25034</v>
      </c>
      <c r="C24589" s="2">
        <v>54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25035</v>
      </c>
      <c r="C24590" s="2">
        <v>48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47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54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51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49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25040</v>
      </c>
      <c r="C24595" s="2">
        <v>51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25041</v>
      </c>
      <c r="C24596" s="2">
        <v>59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57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51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49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25045</v>
      </c>
      <c r="C24600" s="2">
        <v>51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25046</v>
      </c>
      <c r="C24601" s="2">
        <v>42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25047</v>
      </c>
      <c r="C24602" s="2">
        <v>44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25048</v>
      </c>
      <c r="C24603" s="2">
        <v>45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25049</v>
      </c>
      <c r="C24604" s="2">
        <v>45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25050</v>
      </c>
      <c r="C24605" s="2">
        <v>51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48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58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48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40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40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25058</v>
      </c>
      <c r="C24613" s="2">
        <v>40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25059</v>
      </c>
      <c r="C24614" s="2">
        <v>59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58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25061</v>
      </c>
      <c r="C24616" s="2">
        <v>58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25062</v>
      </c>
      <c r="C24617" s="2">
        <v>56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25063</v>
      </c>
      <c r="C24618" s="2">
        <v>49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40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25065</v>
      </c>
      <c r="C24620" s="2">
        <v>40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25066</v>
      </c>
      <c r="C24621" s="2">
        <v>44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52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52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25070</v>
      </c>
      <c r="C24625" s="2">
        <v>38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25071</v>
      </c>
      <c r="C24626" s="2">
        <v>38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25072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22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25075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40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25082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40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35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25090</v>
      </c>
      <c r="C24645" s="2">
        <v>36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25091</v>
      </c>
      <c r="C24646" s="2">
        <v>39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25092</v>
      </c>
      <c r="C24647" s="2">
        <v>39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25093</v>
      </c>
      <c r="C24648" s="2">
        <v>38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25094</v>
      </c>
      <c r="C24649" s="2">
        <v>31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25095</v>
      </c>
      <c r="C24650" s="2">
        <v>32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25096</v>
      </c>
      <c r="C24651" s="2">
        <v>33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25097</v>
      </c>
      <c r="C24652" s="2">
        <v>33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25098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25099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42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25104</v>
      </c>
      <c r="C24659" s="2">
        <v>40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25105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55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25110</v>
      </c>
      <c r="C24665" s="2">
        <v>55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25111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41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45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25114</v>
      </c>
      <c r="C24669" s="2">
        <v>46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25115</v>
      </c>
      <c r="C24670" s="2">
        <v>45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25116</v>
      </c>
      <c r="C24671" s="2">
        <v>42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49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25118</v>
      </c>
      <c r="C24673" s="2">
        <v>48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25119</v>
      </c>
      <c r="C24674" s="2">
        <v>25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25120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25121</v>
      </c>
      <c r="C24676" s="2">
        <v>42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25123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25124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52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46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45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48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43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25134</v>
      </c>
      <c r="C24689" s="2">
        <v>43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25135</v>
      </c>
      <c r="C24690" s="2">
        <v>40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25136</v>
      </c>
      <c r="C24691" s="2">
        <v>40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25137</v>
      </c>
      <c r="C24692" s="2">
        <v>41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25138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25140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25141</v>
      </c>
      <c r="C24696" s="2">
        <v>30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25142</v>
      </c>
      <c r="C24697" s="2">
        <v>28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25143</v>
      </c>
      <c r="C24698" s="2">
        <v>45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64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50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25148</v>
      </c>
      <c r="C24703" s="2">
        <v>55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25149</v>
      </c>
      <c r="C24704" s="2">
        <v>51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25150</v>
      </c>
      <c r="C24705" s="2">
        <v>52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25151</v>
      </c>
      <c r="C24706" s="2">
        <v>63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51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25153</v>
      </c>
      <c r="C24708" s="2">
        <v>52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25154</v>
      </c>
      <c r="C24709" s="2">
        <v>44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25155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25159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25160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25161</v>
      </c>
      <c r="C24716" s="2">
        <v>48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25162</v>
      </c>
      <c r="C24717" s="2">
        <v>49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25163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43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25165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48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49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48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48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47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25174</v>
      </c>
      <c r="C24729" s="2">
        <v>47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25175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35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25177</v>
      </c>
      <c r="C24732" s="2">
        <v>29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25178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46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48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47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43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51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25186</v>
      </c>
      <c r="C24741" s="2">
        <v>42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25187</v>
      </c>
      <c r="C24742" s="2">
        <v>43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25188</v>
      </c>
      <c r="C24743" s="2">
        <v>41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25189</v>
      </c>
      <c r="C24744" s="2">
        <v>41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25190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44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25192</v>
      </c>
      <c r="C24747" s="2">
        <v>44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25193</v>
      </c>
      <c r="C24748" s="2">
        <v>44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25194</v>
      </c>
      <c r="C24749" s="2">
        <v>45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25197</v>
      </c>
      <c r="C24752" s="2">
        <v>40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25198</v>
      </c>
      <c r="C24753" s="2">
        <v>40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25199</v>
      </c>
      <c r="C24754" s="2">
        <v>63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54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58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53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25204</v>
      </c>
      <c r="C24759" s="2">
        <v>44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25205</v>
      </c>
      <c r="C24760" s="2">
        <v>47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25206</v>
      </c>
      <c r="C24761" s="2">
        <v>58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55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50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25210</v>
      </c>
      <c r="C24765" s="2">
        <v>34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25211</v>
      </c>
      <c r="C24766" s="2">
        <v>34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25212</v>
      </c>
      <c r="C24767" s="2">
        <v>35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25213</v>
      </c>
      <c r="C24768" s="2">
        <v>49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46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52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62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46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25219</v>
      </c>
      <c r="C24774" s="2">
        <v>47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25220</v>
      </c>
      <c r="C24775" s="2">
        <v>43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25221</v>
      </c>
      <c r="C24776" s="2">
        <v>44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25222</v>
      </c>
      <c r="C24777" s="2">
        <v>44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25223</v>
      </c>
      <c r="C24778" s="2">
        <v>44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25224</v>
      </c>
      <c r="C24779" s="2">
        <v>33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25225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48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53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45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25230</v>
      </c>
      <c r="C24785" s="2">
        <v>47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25231</v>
      </c>
      <c r="C24786" s="2">
        <v>47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48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25235</v>
      </c>
      <c r="C24790" s="2">
        <v>32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25236</v>
      </c>
      <c r="C24791" s="2">
        <v>30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25237</v>
      </c>
      <c r="C24792" s="2">
        <v>29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25238</v>
      </c>
      <c r="C24793" s="2">
        <v>53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25240</v>
      </c>
      <c r="C24795" s="2">
        <v>41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25241</v>
      </c>
      <c r="C24796" s="2">
        <v>41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25242</v>
      </c>
      <c r="C24797" s="2">
        <v>40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25243</v>
      </c>
      <c r="C24798" s="2">
        <v>44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25244</v>
      </c>
      <c r="C24799" s="2">
        <v>46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25245</v>
      </c>
      <c r="C24800" s="2">
        <v>50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25246</v>
      </c>
      <c r="C24801" s="2">
        <v>49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25247</v>
      </c>
      <c r="C24802" s="2">
        <v>45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49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47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59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25252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41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25255</v>
      </c>
      <c r="C24810" s="2">
        <v>35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25256</v>
      </c>
      <c r="C24811" s="2">
        <v>41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25257</v>
      </c>
      <c r="C24812" s="2">
        <v>42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25258</v>
      </c>
      <c r="C24813" s="2">
        <v>41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25259</v>
      </c>
      <c r="C24814" s="2">
        <v>54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55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49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25263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25264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25265</v>
      </c>
      <c r="C24820" s="2">
        <v>41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41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42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25268</v>
      </c>
      <c r="C24823" s="2">
        <v>42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25269</v>
      </c>
      <c r="C24824" s="2">
        <v>46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54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47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25275</v>
      </c>
      <c r="C24830" s="2">
        <v>40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25276</v>
      </c>
      <c r="C24831" s="2">
        <v>41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25277</v>
      </c>
      <c r="C24832" s="2">
        <v>48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25278</v>
      </c>
      <c r="C24833" s="2">
        <v>48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25279</v>
      </c>
      <c r="C24834" s="2">
        <v>43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25280</v>
      </c>
      <c r="C24835" s="2">
        <v>44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25281</v>
      </c>
      <c r="C24836" s="2">
        <v>37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25282</v>
      </c>
      <c r="C24837" s="2">
        <v>37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25283</v>
      </c>
      <c r="C24838" s="2">
        <v>38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25284</v>
      </c>
      <c r="C24839" s="2">
        <v>51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53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53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10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25290</v>
      </c>
      <c r="C24845" s="2">
        <v>38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25291</v>
      </c>
      <c r="C24846" s="2">
        <v>39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25292</v>
      </c>
      <c r="C24847" s="2">
        <v>42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25293</v>
      </c>
      <c r="C24848" s="2">
        <v>44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25294</v>
      </c>
      <c r="C24849" s="2">
        <v>47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25295</v>
      </c>
      <c r="C24850" s="2">
        <v>45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25296</v>
      </c>
      <c r="C24851" s="2">
        <v>43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25297</v>
      </c>
      <c r="C24852" s="2">
        <v>42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25298</v>
      </c>
      <c r="C24853" s="2">
        <v>46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25299</v>
      </c>
      <c r="C24854" s="2">
        <v>45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25300</v>
      </c>
      <c r="C24855" s="2">
        <v>49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44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43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25303</v>
      </c>
      <c r="C24858" s="2">
        <v>44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25304</v>
      </c>
      <c r="C24859" s="2">
        <v>45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25305</v>
      </c>
      <c r="C24860" s="2">
        <v>45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25306</v>
      </c>
      <c r="C24861" s="2">
        <v>51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25307</v>
      </c>
      <c r="C24862" s="2">
        <v>53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25308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41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40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48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46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43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44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36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25318</v>
      </c>
      <c r="C24873" s="2">
        <v>38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25319</v>
      </c>
      <c r="C24874" s="2">
        <v>40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25320</v>
      </c>
      <c r="C24875" s="2">
        <v>39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25321</v>
      </c>
      <c r="C24876" s="2">
        <v>40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25322</v>
      </c>
      <c r="C24877" s="2">
        <v>40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25323</v>
      </c>
      <c r="C24878" s="2">
        <v>41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25324</v>
      </c>
      <c r="C24879" s="2">
        <v>36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25325</v>
      </c>
      <c r="C24880" s="2">
        <v>37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25326</v>
      </c>
      <c r="C24881" s="2">
        <v>38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25327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25328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25329</v>
      </c>
      <c r="C24884" s="2">
        <v>34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25330</v>
      </c>
      <c r="C24885" s="2">
        <v>40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25331</v>
      </c>
      <c r="C24886" s="2">
        <v>41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25332</v>
      </c>
      <c r="C24887" s="2">
        <v>40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25333</v>
      </c>
      <c r="C24888" s="2">
        <v>39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25334</v>
      </c>
      <c r="C24889" s="2">
        <v>46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25335</v>
      </c>
      <c r="C24890" s="2">
        <v>46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25336</v>
      </c>
      <c r="C24891" s="2">
        <v>45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25337</v>
      </c>
      <c r="C24892" s="2">
        <v>46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46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25340</v>
      </c>
      <c r="C24895" s="2">
        <v>47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25341</v>
      </c>
      <c r="C24896" s="2">
        <v>46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46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45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25346</v>
      </c>
      <c r="C24901" s="2">
        <v>37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25347</v>
      </c>
      <c r="C24902" s="2">
        <v>40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25348</v>
      </c>
      <c r="C24903" s="2">
        <v>41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25349</v>
      </c>
      <c r="C24904" s="2">
        <v>38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48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50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53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50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50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48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47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48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54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25362</v>
      </c>
      <c r="C24917" s="2">
        <v>46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46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25364</v>
      </c>
      <c r="C24919" s="2">
        <v>46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25365</v>
      </c>
      <c r="C24920" s="2">
        <v>46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25366</v>
      </c>
      <c r="C24921" s="2">
        <v>48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25367</v>
      </c>
      <c r="C24922" s="2">
        <v>44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25368</v>
      </c>
      <c r="C24923" s="2">
        <v>46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25369</v>
      </c>
      <c r="C24924" s="2">
        <v>46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25370</v>
      </c>
      <c r="C24925" s="2">
        <v>35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25371</v>
      </c>
      <c r="C24926" s="2">
        <v>36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25373</v>
      </c>
      <c r="C24928" s="2">
        <v>36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25374</v>
      </c>
      <c r="C24929" s="2">
        <v>52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44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25376</v>
      </c>
      <c r="C24931" s="2">
        <v>44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25377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47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25381</v>
      </c>
      <c r="C24936" s="2">
        <v>49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25382</v>
      </c>
      <c r="C24937" s="2">
        <v>46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25383</v>
      </c>
      <c r="C24938" s="2">
        <v>41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25384</v>
      </c>
      <c r="C24939" s="2">
        <v>41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25385</v>
      </c>
      <c r="C24940" s="2">
        <v>40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25386</v>
      </c>
      <c r="C24941" s="2">
        <v>51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53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50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45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45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25391</v>
      </c>
      <c r="C24946" s="2">
        <v>45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25392</v>
      </c>
      <c r="C24947" s="2">
        <v>44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44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25395</v>
      </c>
      <c r="C24950" s="2">
        <v>45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25396</v>
      </c>
      <c r="C24951" s="2">
        <v>37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25397</v>
      </c>
      <c r="C24952" s="2">
        <v>38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25398</v>
      </c>
      <c r="C24953" s="2">
        <v>36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25399</v>
      </c>
      <c r="C24954" s="2">
        <v>43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25400</v>
      </c>
      <c r="C24955" s="2">
        <v>44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25401</v>
      </c>
      <c r="C24956" s="2">
        <v>44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25402</v>
      </c>
      <c r="C24957" s="2">
        <v>36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25403</v>
      </c>
      <c r="C24958" s="2">
        <v>38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25404</v>
      </c>
      <c r="C24959" s="2">
        <v>40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25405</v>
      </c>
      <c r="C24960" s="2">
        <v>40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25406</v>
      </c>
      <c r="C24961" s="2">
        <v>40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25407</v>
      </c>
      <c r="C24962" s="2">
        <v>50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25408</v>
      </c>
      <c r="C24963" s="2">
        <v>53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25409</v>
      </c>
      <c r="C24964" s="2">
        <v>51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25410</v>
      </c>
      <c r="C24965" s="2">
        <v>38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40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41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40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43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48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45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44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41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45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37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25429</v>
      </c>
      <c r="C24984" s="2">
        <v>29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25430</v>
      </c>
      <c r="C24985" s="2">
        <v>24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25431</v>
      </c>
      <c r="C24986" s="2">
        <v>44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25432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43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25435</v>
      </c>
      <c r="C24990" s="2">
        <v>44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42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52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46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52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52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56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25448</v>
      </c>
      <c r="C25003" s="2">
        <v>55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25449</v>
      </c>
      <c r="C25004" s="2">
        <v>47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25450</v>
      </c>
      <c r="C25005" s="2">
        <v>47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25451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42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40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44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48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25460</v>
      </c>
      <c r="C25015" s="2">
        <v>48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25461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45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47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25465</v>
      </c>
      <c r="C25020" s="2">
        <v>47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25466</v>
      </c>
      <c r="C25021" s="2">
        <v>48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25467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50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50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25475</v>
      </c>
      <c r="C25030" s="2">
        <v>51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25476</v>
      </c>
      <c r="C25031" s="2">
        <v>36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25477</v>
      </c>
      <c r="C25032" s="2">
        <v>39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25478</v>
      </c>
      <c r="C25033" s="2">
        <v>40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25479</v>
      </c>
      <c r="C25034" s="2">
        <v>40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25480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55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25485</v>
      </c>
      <c r="C25040" s="2">
        <v>58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25486</v>
      </c>
      <c r="C25041" s="2">
        <v>44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47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46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46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25491</v>
      </c>
      <c r="C25046" s="2">
        <v>45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25492</v>
      </c>
      <c r="C25047" s="2">
        <v>42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25493</v>
      </c>
      <c r="C25048" s="2">
        <v>43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25494</v>
      </c>
      <c r="C25049" s="2">
        <v>43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25495</v>
      </c>
      <c r="C25050" s="2">
        <v>44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56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53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49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33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25500</v>
      </c>
      <c r="C25055" s="2">
        <v>34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25501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25502</v>
      </c>
      <c r="C25057" s="2">
        <v>33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25503</v>
      </c>
      <c r="C25058" s="2">
        <v>34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25504</v>
      </c>
      <c r="C25059" s="2">
        <v>47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51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46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48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25508</v>
      </c>
      <c r="C25063" s="2">
        <v>47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25509</v>
      </c>
      <c r="C25064" s="2">
        <v>48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25510</v>
      </c>
      <c r="C25065" s="2">
        <v>49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25511</v>
      </c>
      <c r="C25066" s="2">
        <v>45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25512</v>
      </c>
      <c r="C25067" s="2">
        <v>46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25513</v>
      </c>
      <c r="C25068" s="2">
        <v>47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25514</v>
      </c>
      <c r="C25069" s="2">
        <v>46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25515</v>
      </c>
      <c r="C25070" s="2">
        <v>49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25516</v>
      </c>
      <c r="C25071" s="2">
        <v>48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25517</v>
      </c>
      <c r="C25072" s="2">
        <v>47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25518</v>
      </c>
      <c r="C25073" s="2">
        <v>50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25519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44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25521</v>
      </c>
      <c r="C25076" s="2">
        <v>45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25522</v>
      </c>
      <c r="C25077" s="2">
        <v>45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25523</v>
      </c>
      <c r="C25078" s="2">
        <v>62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25524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49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49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42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25528</v>
      </c>
      <c r="C25083" s="2">
        <v>43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25529</v>
      </c>
      <c r="C25084" s="2">
        <v>42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42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51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47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48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47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46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49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47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44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48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47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57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25545</v>
      </c>
      <c r="C25100" s="2">
        <v>57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25546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44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50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46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48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45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47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43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41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43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42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39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25559</v>
      </c>
      <c r="C25114" s="2">
        <v>42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25560</v>
      </c>
      <c r="C25115" s="2">
        <v>40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25561</v>
      </c>
      <c r="C25116" s="2">
        <v>55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44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44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46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43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40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31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25574</v>
      </c>
      <c r="C25129" s="2">
        <v>32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25575</v>
      </c>
      <c r="C25130" s="2">
        <v>51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25576</v>
      </c>
      <c r="C25131" s="2">
        <v>53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25577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45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43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48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25583</v>
      </c>
      <c r="C25138" s="2">
        <v>49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25584</v>
      </c>
      <c r="C25139" s="2">
        <v>20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25585</v>
      </c>
      <c r="C25140" s="2">
        <v>52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49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46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25590</v>
      </c>
      <c r="C25145" s="2">
        <v>47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25591</v>
      </c>
      <c r="C25146" s="2">
        <v>48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25592</v>
      </c>
      <c r="C25147" s="2">
        <v>43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25593</v>
      </c>
      <c r="C25148" s="2">
        <v>44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25594</v>
      </c>
      <c r="C25149" s="2">
        <v>48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42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25596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25603</v>
      </c>
      <c r="C25158" s="2">
        <v>36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25604</v>
      </c>
      <c r="C25159" s="2">
        <v>36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25605</v>
      </c>
      <c r="C25160" s="2">
        <v>32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25606</v>
      </c>
      <c r="C25161" s="2">
        <v>35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25607</v>
      </c>
      <c r="C25162" s="2">
        <v>44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45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25609</v>
      </c>
      <c r="C25164" s="2">
        <v>46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25610</v>
      </c>
      <c r="C25165" s="2">
        <v>47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49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31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25614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25615</v>
      </c>
      <c r="C25170" s="2">
        <v>33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25616</v>
      </c>
      <c r="C25171" s="2">
        <v>33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25617</v>
      </c>
      <c r="C25172" s="2">
        <v>58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55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44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42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25621</v>
      </c>
      <c r="C25176" s="2">
        <v>42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25622</v>
      </c>
      <c r="C25177" s="2">
        <v>43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25623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47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25625</v>
      </c>
      <c r="C25180" s="2">
        <v>49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25626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35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25632</v>
      </c>
      <c r="C25187" s="2">
        <v>38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25633</v>
      </c>
      <c r="C25188" s="2">
        <v>39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25634</v>
      </c>
      <c r="C25189" s="2">
        <v>39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25635</v>
      </c>
      <c r="C25190" s="2">
        <v>39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25636</v>
      </c>
      <c r="C25191" s="2">
        <v>50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51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49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57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25645</v>
      </c>
      <c r="C25200" s="2">
        <v>45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25646</v>
      </c>
      <c r="C25201" s="2">
        <v>46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25647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48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25649</v>
      </c>
      <c r="C25204" s="2">
        <v>47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25650</v>
      </c>
      <c r="C25205" s="2">
        <v>50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39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25652</v>
      </c>
      <c r="C25207" s="2">
        <v>39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25653</v>
      </c>
      <c r="C25208" s="2">
        <v>38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25654</v>
      </c>
      <c r="C25209" s="2">
        <v>50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25656</v>
      </c>
      <c r="C25211" s="2">
        <v>18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25657</v>
      </c>
      <c r="C25212" s="2">
        <v>20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25658</v>
      </c>
      <c r="C25213" s="2">
        <v>22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25659</v>
      </c>
      <c r="C25214" s="2">
        <v>22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25660</v>
      </c>
      <c r="C25215" s="2">
        <v>50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46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47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46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25665</v>
      </c>
      <c r="C25220" s="2">
        <v>41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25666</v>
      </c>
      <c r="C25221" s="2">
        <v>41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25667</v>
      </c>
      <c r="C25222" s="2">
        <v>41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25668</v>
      </c>
      <c r="C25223" s="2">
        <v>43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25669</v>
      </c>
      <c r="C25224" s="2">
        <v>45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25670</v>
      </c>
      <c r="C25225" s="2">
        <v>43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25671</v>
      </c>
      <c r="C25226" s="2">
        <v>44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25672</v>
      </c>
      <c r="C25227" s="2">
        <v>47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25673</v>
      </c>
      <c r="C25228" s="2">
        <v>48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25674</v>
      </c>
      <c r="C25229" s="2">
        <v>49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46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50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25677</v>
      </c>
      <c r="C25232" s="2">
        <v>51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25678</v>
      </c>
      <c r="C25233" s="2">
        <v>51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25679</v>
      </c>
      <c r="C25234" s="2">
        <v>44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25680</v>
      </c>
      <c r="C25235" s="2">
        <v>46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46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48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51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49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42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42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40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25692</v>
      </c>
      <c r="C25247" s="2">
        <v>46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45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41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25695</v>
      </c>
      <c r="C25250" s="2">
        <v>43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25696</v>
      </c>
      <c r="C25251" s="2">
        <v>44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25697</v>
      </c>
      <c r="C25252" s="2">
        <v>45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25698</v>
      </c>
      <c r="C25253" s="2">
        <v>48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25699</v>
      </c>
      <c r="C25254" s="2">
        <v>50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25700</v>
      </c>
      <c r="C25255" s="2">
        <v>50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25701</v>
      </c>
      <c r="C25256" s="2">
        <v>52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25702</v>
      </c>
      <c r="C25257" s="2">
        <v>52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25703</v>
      </c>
      <c r="C25258" s="2">
        <v>47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25704</v>
      </c>
      <c r="C25259" s="2">
        <v>47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25705</v>
      </c>
      <c r="C25260" s="2">
        <v>47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25706</v>
      </c>
      <c r="C25261" s="2">
        <v>43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25707</v>
      </c>
      <c r="C25262" s="2">
        <v>41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25708</v>
      </c>
      <c r="C25263" s="2">
        <v>39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25709</v>
      </c>
      <c r="C25264" s="2">
        <v>41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25712</v>
      </c>
      <c r="C25267" s="2">
        <v>40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25713</v>
      </c>
      <c r="C25268" s="2">
        <v>40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25714</v>
      </c>
      <c r="C25269" s="2">
        <v>70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25715</v>
      </c>
      <c r="C25270" s="2">
        <v>70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25716</v>
      </c>
      <c r="C25271" s="2">
        <v>64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25717</v>
      </c>
      <c r="C25272" s="2">
        <v>65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25718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48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25720</v>
      </c>
      <c r="C25275" s="2">
        <v>52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25721</v>
      </c>
      <c r="C25276" s="2">
        <v>52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25722</v>
      </c>
      <c r="C25277" s="2">
        <v>53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41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50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25727</v>
      </c>
      <c r="C25282" s="2">
        <v>51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25728</v>
      </c>
      <c r="C25283" s="2">
        <v>41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44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52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25731</v>
      </c>
      <c r="C25286" s="2">
        <v>51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25732</v>
      </c>
      <c r="C25287" s="2">
        <v>49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25733</v>
      </c>
      <c r="C25288" s="2">
        <v>42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25734</v>
      </c>
      <c r="C25289" s="2">
        <v>42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25735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43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25738</v>
      </c>
      <c r="C25293" s="2">
        <v>45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25739</v>
      </c>
      <c r="C25294" s="2">
        <v>45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25740</v>
      </c>
      <c r="C25295" s="2">
        <v>47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25741</v>
      </c>
      <c r="C25296" s="2">
        <v>47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25742</v>
      </c>
      <c r="C25297" s="2">
        <v>44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25743</v>
      </c>
      <c r="C25298" s="2">
        <v>40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40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25745</v>
      </c>
      <c r="C25300" s="2">
        <v>42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25746</v>
      </c>
      <c r="C25301" s="2">
        <v>42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25747</v>
      </c>
      <c r="C25302" s="2">
        <v>55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57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55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44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25753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46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41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25758</v>
      </c>
      <c r="C25313" s="2">
        <v>46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25759</v>
      </c>
      <c r="C25314" s="2">
        <v>46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25760</v>
      </c>
      <c r="C25315" s="2">
        <v>56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46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25762</v>
      </c>
      <c r="C25317" s="2">
        <v>46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25763</v>
      </c>
      <c r="C25318" s="2">
        <v>48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25764</v>
      </c>
      <c r="C25319" s="2">
        <v>51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50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47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62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46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25769</v>
      </c>
      <c r="C25324" s="2">
        <v>47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25770</v>
      </c>
      <c r="C25325" s="2">
        <v>44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40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25774</v>
      </c>
      <c r="C25329" s="2">
        <v>40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25775</v>
      </c>
      <c r="C25330" s="2">
        <v>40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25776</v>
      </c>
      <c r="C25331" s="2">
        <v>49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45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46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25779</v>
      </c>
      <c r="C25334" s="2">
        <v>48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25780</v>
      </c>
      <c r="C25335" s="2">
        <v>48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25781</v>
      </c>
      <c r="C25336" s="2">
        <v>51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50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44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48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50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43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25788</v>
      </c>
      <c r="C25343" s="2">
        <v>43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25789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25791</v>
      </c>
      <c r="C25346" s="2">
        <v>45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25792</v>
      </c>
      <c r="C25347" s="2">
        <v>46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25793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42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25796</v>
      </c>
      <c r="C25351" s="2">
        <v>44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25797</v>
      </c>
      <c r="C25352" s="2">
        <v>43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25798</v>
      </c>
      <c r="C25353" s="2">
        <v>43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25799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45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25802</v>
      </c>
      <c r="C25357" s="2">
        <v>46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25803</v>
      </c>
      <c r="C25358" s="2">
        <v>46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25804</v>
      </c>
      <c r="C25359" s="2">
        <v>49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25805</v>
      </c>
      <c r="C25360" s="2">
        <v>50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25806</v>
      </c>
      <c r="C25361" s="2">
        <v>50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25807</v>
      </c>
      <c r="C25362" s="2">
        <v>43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25808</v>
      </c>
      <c r="C25363" s="2">
        <v>42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25809</v>
      </c>
      <c r="C25364" s="2">
        <v>36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25810</v>
      </c>
      <c r="C25365" s="2">
        <v>37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25811</v>
      </c>
      <c r="C25366" s="2">
        <v>38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25812</v>
      </c>
      <c r="C25367" s="2">
        <v>37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25813</v>
      </c>
      <c r="C25368" s="2">
        <v>57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50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25815</v>
      </c>
      <c r="C25370" s="2">
        <v>51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25816</v>
      </c>
      <c r="C25371" s="2">
        <v>46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25817</v>
      </c>
      <c r="C25372" s="2">
        <v>47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25818</v>
      </c>
      <c r="C25373" s="2">
        <v>42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25819</v>
      </c>
      <c r="C25374" s="2">
        <v>45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25820</v>
      </c>
      <c r="C25375" s="2">
        <v>45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46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25823</v>
      </c>
      <c r="C25378" s="2">
        <v>47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25824</v>
      </c>
      <c r="C25379" s="2">
        <v>47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25825</v>
      </c>
      <c r="C25380" s="2">
        <v>42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25826</v>
      </c>
      <c r="C25381" s="2">
        <v>43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25827</v>
      </c>
      <c r="C25382" s="2">
        <v>41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25828</v>
      </c>
      <c r="C25383" s="2">
        <v>37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25829</v>
      </c>
      <c r="C25384" s="2">
        <v>38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25830</v>
      </c>
      <c r="C25385" s="2">
        <v>37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25831</v>
      </c>
      <c r="C25386" s="2">
        <v>33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25832</v>
      </c>
      <c r="C25387" s="2">
        <v>29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25833</v>
      </c>
      <c r="C25388" s="2">
        <v>14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26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25840</v>
      </c>
      <c r="C25395" s="2">
        <v>26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25841</v>
      </c>
      <c r="C25396" s="2">
        <v>43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42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48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25844</v>
      </c>
      <c r="C25399" s="2">
        <v>52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49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53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25847</v>
      </c>
      <c r="C25402" s="2">
        <v>52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25848</v>
      </c>
      <c r="C25403" s="2">
        <v>52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25849</v>
      </c>
      <c r="C25404" s="2">
        <v>55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25850</v>
      </c>
      <c r="C25405" s="2">
        <v>50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25851</v>
      </c>
      <c r="C25406" s="2">
        <v>49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25852</v>
      </c>
      <c r="C25407" s="2">
        <v>44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25853</v>
      </c>
      <c r="C25408" s="2">
        <v>51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25854</v>
      </c>
      <c r="C25409" s="2">
        <v>51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25855</v>
      </c>
      <c r="C25410" s="2">
        <v>50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25856</v>
      </c>
      <c r="C25411" s="2">
        <v>51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44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25859</v>
      </c>
      <c r="C25414" s="2">
        <v>45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25860</v>
      </c>
      <c r="C25415" s="2">
        <v>60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59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60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56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58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25865</v>
      </c>
      <c r="C25420" s="2">
        <v>61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25866</v>
      </c>
      <c r="C25421" s="2">
        <v>22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25867</v>
      </c>
      <c r="C25422" s="2">
        <v>43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25868</v>
      </c>
      <c r="C25423" s="2">
        <v>47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25869</v>
      </c>
      <c r="C25424" s="2">
        <v>47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25870</v>
      </c>
      <c r="C25425" s="2">
        <v>58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25871</v>
      </c>
      <c r="C25426" s="2">
        <v>57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25872</v>
      </c>
      <c r="C25427" s="2">
        <v>55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60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55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32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25876</v>
      </c>
      <c r="C25431" s="2">
        <v>33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25877</v>
      </c>
      <c r="C25432" s="2">
        <v>33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25878</v>
      </c>
      <c r="C25433" s="2">
        <v>42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25879</v>
      </c>
      <c r="C25434" s="2">
        <v>43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25880</v>
      </c>
      <c r="C25435" s="2">
        <v>43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25881</v>
      </c>
      <c r="C25436" s="2">
        <v>39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45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46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35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25886</v>
      </c>
      <c r="C25441" s="2">
        <v>36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25887</v>
      </c>
      <c r="C25442" s="2">
        <v>61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49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43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25890</v>
      </c>
      <c r="C25445" s="2">
        <v>44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25891</v>
      </c>
      <c r="C25446" s="2">
        <v>45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25892</v>
      </c>
      <c r="C25447" s="2">
        <v>54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49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58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25895</v>
      </c>
      <c r="C25450" s="2">
        <v>57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25896</v>
      </c>
      <c r="C25451" s="2">
        <v>49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25897</v>
      </c>
      <c r="C25452" s="2">
        <v>52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25898</v>
      </c>
      <c r="C25453" s="2">
        <v>48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25899</v>
      </c>
      <c r="C25454" s="2">
        <v>49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25900</v>
      </c>
      <c r="C25455" s="2">
        <v>51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25901</v>
      </c>
      <c r="C25456" s="2">
        <v>49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25902</v>
      </c>
      <c r="C25457" s="2">
        <v>49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25903</v>
      </c>
      <c r="C25458" s="2">
        <v>49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25904</v>
      </c>
      <c r="C25459" s="2">
        <v>48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49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16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25909</v>
      </c>
      <c r="C25464" s="2">
        <v>44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47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25912</v>
      </c>
      <c r="C25467" s="2">
        <v>47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25913</v>
      </c>
      <c r="C25468" s="2">
        <v>48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48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48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39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25917</v>
      </c>
      <c r="C25472" s="2">
        <v>41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25918</v>
      </c>
      <c r="C25473" s="2">
        <v>42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25919</v>
      </c>
      <c r="C25474" s="2">
        <v>40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25920</v>
      </c>
      <c r="C25475" s="2">
        <v>43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25921</v>
      </c>
      <c r="C25476" s="2">
        <v>42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25922</v>
      </c>
      <c r="C25477" s="2">
        <v>45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53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25924</v>
      </c>
      <c r="C25479" s="2">
        <v>54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25925</v>
      </c>
      <c r="C25480" s="2">
        <v>44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25926</v>
      </c>
      <c r="C25481" s="2">
        <v>44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25927</v>
      </c>
      <c r="C25482" s="2">
        <v>39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25928</v>
      </c>
      <c r="C25483" s="2">
        <v>40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25929</v>
      </c>
      <c r="C25484" s="2">
        <v>47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25930</v>
      </c>
      <c r="C25485" s="2">
        <v>47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25931</v>
      </c>
      <c r="C25486" s="2">
        <v>46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25932</v>
      </c>
      <c r="C25487" s="2">
        <v>43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46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25939</v>
      </c>
      <c r="C25494" s="2">
        <v>48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25940</v>
      </c>
      <c r="C25495" s="2">
        <v>47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25941</v>
      </c>
      <c r="C25496" s="2">
        <v>43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47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43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25946</v>
      </c>
      <c r="C25501" s="2">
        <v>44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44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49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49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43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25953</v>
      </c>
      <c r="C25508" s="2">
        <v>44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25954</v>
      </c>
      <c r="C25509" s="2">
        <v>44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49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25956</v>
      </c>
      <c r="C25511" s="2">
        <v>50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25957</v>
      </c>
      <c r="C25512" s="2">
        <v>51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49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46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53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55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45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47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46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56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50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25967</v>
      </c>
      <c r="C25522" s="2">
        <v>49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25968</v>
      </c>
      <c r="C25523" s="2">
        <v>47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25969</v>
      </c>
      <c r="C25524" s="2">
        <v>49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25970</v>
      </c>
      <c r="C25525" s="2">
        <v>49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25971</v>
      </c>
      <c r="C25526" s="2">
        <v>49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25972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57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25976</v>
      </c>
      <c r="C25531" s="2">
        <v>59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25977</v>
      </c>
      <c r="C25532" s="2">
        <v>53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25978</v>
      </c>
      <c r="C25533" s="2">
        <v>54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25979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40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50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47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51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25988</v>
      </c>
      <c r="C25543" s="2">
        <v>50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25989</v>
      </c>
      <c r="C25544" s="2">
        <v>49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25990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50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51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36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25997</v>
      </c>
      <c r="C25552" s="2">
        <v>38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25998</v>
      </c>
      <c r="C25553" s="2">
        <v>38</v>
      </c>
      <c r="D25553" s="2" t="s">
        <v>450</v>
      </c>
      <c r="E25553" s="2"/>
      <c r="F25553" s="2"/>
      <c r="G25553" s="2"/>
      <c r="H25553" s="2"/>
    </row>
    <row r="25554" spans="2:8">
      <c r="B25554" s="2" t="s">
        <v>25999</v>
      </c>
      <c r="C25554" s="2">
        <v>37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26000</v>
      </c>
      <c r="C25555" s="2">
        <v>48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44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26004</v>
      </c>
      <c r="C25559" s="2">
        <v>34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26005</v>
      </c>
      <c r="C25560" s="2">
        <v>34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26006</v>
      </c>
      <c r="C25561" s="2">
        <v>33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26007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26008</v>
      </c>
      <c r="C25563" s="2">
        <v>35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26009</v>
      </c>
      <c r="C25564" s="2">
        <v>35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26010</v>
      </c>
      <c r="C25565" s="2">
        <v>47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26011</v>
      </c>
      <c r="C25566" s="2">
        <v>45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26012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47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45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49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47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48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47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44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26021</v>
      </c>
      <c r="C25576" s="2">
        <v>46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26022</v>
      </c>
      <c r="C25577" s="2">
        <v>37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26023</v>
      </c>
      <c r="C25578" s="2">
        <v>37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26024</v>
      </c>
      <c r="C25579" s="2">
        <v>37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26025</v>
      </c>
      <c r="C25580" s="2">
        <v>36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26026</v>
      </c>
      <c r="C25581" s="2">
        <v>44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26027</v>
      </c>
      <c r="C25582" s="2">
        <v>45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26028</v>
      </c>
      <c r="C25583" s="2">
        <v>46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26029</v>
      </c>
      <c r="C25584" s="2">
        <v>41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26030</v>
      </c>
      <c r="C25585" s="2">
        <v>45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26031</v>
      </c>
      <c r="C25586" s="2">
        <v>49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26032</v>
      </c>
      <c r="C25587" s="2">
        <v>39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26033</v>
      </c>
      <c r="C25588" s="2">
        <v>39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26034</v>
      </c>
      <c r="C25589" s="2">
        <v>47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26035</v>
      </c>
      <c r="C25590" s="2">
        <v>46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26036</v>
      </c>
      <c r="C25591" s="2">
        <v>37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26037</v>
      </c>
      <c r="C25592" s="2">
        <v>40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26038</v>
      </c>
      <c r="C25593" s="2">
        <v>39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26039</v>
      </c>
      <c r="C25594" s="2">
        <v>46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49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45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26044</v>
      </c>
      <c r="C25599" s="2">
        <v>37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26045</v>
      </c>
      <c r="C25600" s="2">
        <v>39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26046</v>
      </c>
      <c r="C25601" s="2">
        <v>37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26047</v>
      </c>
      <c r="C25602" s="2">
        <v>38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26048</v>
      </c>
      <c r="C25603" s="2">
        <v>50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26049</v>
      </c>
      <c r="C25604" s="2">
        <v>71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26051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26052</v>
      </c>
      <c r="C25607" s="2">
        <v>34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26053</v>
      </c>
      <c r="C25608" s="2">
        <v>35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26054</v>
      </c>
      <c r="C25609" s="2">
        <v>55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53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52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46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47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26061</v>
      </c>
      <c r="C25616" s="2">
        <v>40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26062</v>
      </c>
      <c r="C25617" s="2">
        <v>47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49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50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42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49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26070</v>
      </c>
      <c r="C25625" s="2">
        <v>50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26071</v>
      </c>
      <c r="C25626" s="2">
        <v>51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26072</v>
      </c>
      <c r="C25627" s="2">
        <v>47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48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47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47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26076</v>
      </c>
      <c r="C25631" s="2">
        <v>47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26077</v>
      </c>
      <c r="C25632" s="2">
        <v>46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26078</v>
      </c>
      <c r="C25633" s="2">
        <v>46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26079</v>
      </c>
      <c r="C25634" s="2">
        <v>45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26080</v>
      </c>
      <c r="C25635" s="2">
        <v>60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59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56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48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26084</v>
      </c>
      <c r="C25639" s="2">
        <v>50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26085</v>
      </c>
      <c r="C25640" s="2">
        <v>47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58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53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56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74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26090</v>
      </c>
      <c r="C25645" s="2">
        <v>65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26091</v>
      </c>
      <c r="C25646" s="2">
        <v>50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26092</v>
      </c>
      <c r="C25647" s="2">
        <v>49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26093</v>
      </c>
      <c r="C25648" s="2">
        <v>48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26094</v>
      </c>
      <c r="C25649" s="2">
        <v>50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40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26096</v>
      </c>
      <c r="C25651" s="2">
        <v>42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26097</v>
      </c>
      <c r="C25652" s="2">
        <v>45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26098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53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26102</v>
      </c>
      <c r="C25657" s="2">
        <v>55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26103</v>
      </c>
      <c r="C25658" s="2">
        <v>51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26104</v>
      </c>
      <c r="C25659" s="2">
        <v>53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26105</v>
      </c>
      <c r="C25660" s="2">
        <v>45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40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43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42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48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46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47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46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41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46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53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51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26121</v>
      </c>
      <c r="C25676" s="2">
        <v>36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26122</v>
      </c>
      <c r="C25677" s="2">
        <v>35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26123</v>
      </c>
      <c r="C25678" s="2">
        <v>35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26124</v>
      </c>
      <c r="C25679" s="2">
        <v>40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26125</v>
      </c>
      <c r="C25680" s="2">
        <v>41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26126</v>
      </c>
      <c r="C25681" s="2">
        <v>39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26127</v>
      </c>
      <c r="C25682" s="2">
        <v>38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26128</v>
      </c>
      <c r="C25683" s="2">
        <v>50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48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51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67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26132</v>
      </c>
      <c r="C25687" s="2">
        <v>65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26133</v>
      </c>
      <c r="C25688" s="2">
        <v>55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64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63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47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26137</v>
      </c>
      <c r="C25692" s="2">
        <v>47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26138</v>
      </c>
      <c r="C25693" s="2">
        <v>44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54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53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26141</v>
      </c>
      <c r="C25696" s="2">
        <v>57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26142</v>
      </c>
      <c r="C25697" s="2">
        <v>61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26143</v>
      </c>
      <c r="C25698" s="2">
        <v>62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26144</v>
      </c>
      <c r="C25699" s="2">
        <v>61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26145</v>
      </c>
      <c r="C25700" s="2">
        <v>61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61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79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44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26149</v>
      </c>
      <c r="C25704" s="2">
        <v>47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26150</v>
      </c>
      <c r="C25705" s="2">
        <v>47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26151</v>
      </c>
      <c r="C25706" s="2">
        <v>54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51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44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26154</v>
      </c>
      <c r="C25709" s="2">
        <v>44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26155</v>
      </c>
      <c r="C25710" s="2">
        <v>45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26156</v>
      </c>
      <c r="C25711" s="2">
        <v>41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47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55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52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63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47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26162</v>
      </c>
      <c r="C25717" s="2">
        <v>51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26163</v>
      </c>
      <c r="C25718" s="2">
        <v>46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26164</v>
      </c>
      <c r="C25719" s="2">
        <v>47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26165</v>
      </c>
      <c r="C25720" s="2">
        <v>47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26166</v>
      </c>
      <c r="C25721" s="2">
        <v>63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26167</v>
      </c>
      <c r="C25722" s="2">
        <v>66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26168</v>
      </c>
      <c r="C25723" s="2">
        <v>48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51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48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46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26172</v>
      </c>
      <c r="C25727" s="2">
        <v>47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26173</v>
      </c>
      <c r="C25728" s="2">
        <v>45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26174</v>
      </c>
      <c r="C25729" s="2">
        <v>49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59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26176</v>
      </c>
      <c r="C25731" s="2">
        <v>57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26177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40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51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26181</v>
      </c>
      <c r="C25736" s="2">
        <v>55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26182</v>
      </c>
      <c r="C25737" s="2">
        <v>54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26183</v>
      </c>
      <c r="C25738" s="2">
        <v>48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53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21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26186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26187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26188</v>
      </c>
      <c r="C25743" s="2">
        <v>22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26189</v>
      </c>
      <c r="C25744" s="2">
        <v>57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56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44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26192</v>
      </c>
      <c r="C25747" s="2">
        <v>46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26193</v>
      </c>
      <c r="C25748" s="2">
        <v>45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26194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44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49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50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50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26200</v>
      </c>
      <c r="C25755" s="2">
        <v>50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26201</v>
      </c>
      <c r="C25756" s="2">
        <v>55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61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40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26204</v>
      </c>
      <c r="C25759" s="2">
        <v>41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26205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45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26208</v>
      </c>
      <c r="C25763" s="2">
        <v>45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26209</v>
      </c>
      <c r="C25764" s="2">
        <v>54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52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37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26212</v>
      </c>
      <c r="C25767" s="2">
        <v>39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26213</v>
      </c>
      <c r="C25768" s="2">
        <v>39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26214</v>
      </c>
      <c r="C25769" s="2">
        <v>55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53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47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47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43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42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52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56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50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26226</v>
      </c>
      <c r="C25781" s="2">
        <v>53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26227</v>
      </c>
      <c r="C25782" s="2">
        <v>55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26228</v>
      </c>
      <c r="C25783" s="2">
        <v>57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26229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47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26232</v>
      </c>
      <c r="C25787" s="2">
        <v>50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26233</v>
      </c>
      <c r="C25788" s="2">
        <v>51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26234</v>
      </c>
      <c r="C25789" s="2">
        <v>66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26235</v>
      </c>
      <c r="C25790" s="2">
        <v>66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26236</v>
      </c>
      <c r="C25791" s="2">
        <v>20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26237</v>
      </c>
      <c r="C25792" s="2">
        <v>22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26238</v>
      </c>
      <c r="C25793" s="2">
        <v>50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26239</v>
      </c>
      <c r="C25794" s="2">
        <v>51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26240</v>
      </c>
      <c r="C25795" s="2">
        <v>49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46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55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26244</v>
      </c>
      <c r="C25799" s="2">
        <v>61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59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35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26247</v>
      </c>
      <c r="C25802" s="2">
        <v>38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26248</v>
      </c>
      <c r="C25803" s="2">
        <v>38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26249</v>
      </c>
      <c r="C25804" s="2">
        <v>40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26250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47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49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46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26256</v>
      </c>
      <c r="C25811" s="2">
        <v>46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26257</v>
      </c>
      <c r="C25812" s="2">
        <v>53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50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45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45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40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26262</v>
      </c>
      <c r="C25817" s="2">
        <v>41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26263</v>
      </c>
      <c r="C25818" s="2">
        <v>40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26264</v>
      </c>
      <c r="C25819" s="2">
        <v>39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26265</v>
      </c>
      <c r="C25820" s="2">
        <v>40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26266</v>
      </c>
      <c r="C25821" s="2">
        <v>40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26267</v>
      </c>
      <c r="C25822" s="2">
        <v>40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26268</v>
      </c>
      <c r="C25823" s="2">
        <v>55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26269</v>
      </c>
      <c r="C25824" s="2">
        <v>52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26270</v>
      </c>
      <c r="C25825" s="2">
        <v>47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26271</v>
      </c>
      <c r="C25826" s="2">
        <v>40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26272</v>
      </c>
      <c r="C25827" s="2">
        <v>40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26273</v>
      </c>
      <c r="C25828" s="2">
        <v>40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26274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40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26277</v>
      </c>
      <c r="C25832" s="2">
        <v>39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26278</v>
      </c>
      <c r="C25833" s="2">
        <v>39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26279</v>
      </c>
      <c r="C25834" s="2">
        <v>37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26280</v>
      </c>
      <c r="C25835" s="2">
        <v>45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26281</v>
      </c>
      <c r="C25836" s="2">
        <v>46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26282</v>
      </c>
      <c r="C25837" s="2">
        <v>47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58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44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26286</v>
      </c>
      <c r="C25841" s="2">
        <v>44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26287</v>
      </c>
      <c r="C25842" s="2">
        <v>43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26288</v>
      </c>
      <c r="C25843" s="2">
        <v>57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26289</v>
      </c>
      <c r="C25844" s="2">
        <v>46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45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48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26292</v>
      </c>
      <c r="C25847" s="2">
        <v>48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26293</v>
      </c>
      <c r="C25848" s="2">
        <v>41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26294</v>
      </c>
      <c r="C25849" s="2">
        <v>42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26295</v>
      </c>
      <c r="C25850" s="2">
        <v>41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26296</v>
      </c>
      <c r="C25851" s="2">
        <v>45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26297</v>
      </c>
      <c r="C25852" s="2">
        <v>46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26298</v>
      </c>
      <c r="C25853" s="2">
        <v>44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42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62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59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62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48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52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51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52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26308</v>
      </c>
      <c r="C25863" s="2">
        <v>55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26309</v>
      </c>
      <c r="C25864" s="2">
        <v>17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26310</v>
      </c>
      <c r="C25865" s="2">
        <v>27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26311</v>
      </c>
      <c r="C25866" s="2">
        <v>32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26312</v>
      </c>
      <c r="C25867" s="2">
        <v>33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26313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26314</v>
      </c>
      <c r="C25869" s="2">
        <v>36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26315</v>
      </c>
      <c r="C25870" s="2">
        <v>37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26316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43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47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26319</v>
      </c>
      <c r="C25874" s="2">
        <v>47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26320</v>
      </c>
      <c r="C25875" s="2">
        <v>53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26321</v>
      </c>
      <c r="C25876" s="2">
        <v>53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26322</v>
      </c>
      <c r="C25877" s="2">
        <v>55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26323</v>
      </c>
      <c r="C25878" s="2">
        <v>45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44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45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47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45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53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26329</v>
      </c>
      <c r="C25884" s="2">
        <v>52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26330</v>
      </c>
      <c r="C25885" s="2">
        <v>19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26331</v>
      </c>
      <c r="C25886" s="2">
        <v>19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26332</v>
      </c>
      <c r="C25887" s="2">
        <v>49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45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26337</v>
      </c>
      <c r="C25892" s="2">
        <v>43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26338</v>
      </c>
      <c r="C25893" s="2">
        <v>43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26339</v>
      </c>
      <c r="C25894" s="2">
        <v>42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26340</v>
      </c>
      <c r="C25895" s="2">
        <v>41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26341</v>
      </c>
      <c r="C25896" s="2">
        <v>41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26342</v>
      </c>
      <c r="C25897" s="2">
        <v>41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26343</v>
      </c>
      <c r="C25898" s="2">
        <v>46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45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26345</v>
      </c>
      <c r="C25900" s="2">
        <v>44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26346</v>
      </c>
      <c r="C25901" s="2">
        <v>53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50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46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45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46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45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46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26356</v>
      </c>
      <c r="C25911" s="2">
        <v>47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26357</v>
      </c>
      <c r="C25912" s="2">
        <v>36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26358</v>
      </c>
      <c r="C25913" s="2">
        <v>39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26359</v>
      </c>
      <c r="C25914" s="2">
        <v>42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26360</v>
      </c>
      <c r="C25915" s="2">
        <v>46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26361</v>
      </c>
      <c r="C25916" s="2">
        <v>46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26362</v>
      </c>
      <c r="C25917" s="2">
        <v>45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26363</v>
      </c>
      <c r="C25918" s="2">
        <v>47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48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45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44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26367</v>
      </c>
      <c r="C25922" s="2">
        <v>45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26368</v>
      </c>
      <c r="C25923" s="2">
        <v>43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26369</v>
      </c>
      <c r="C25924" s="2">
        <v>46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26370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26373</v>
      </c>
      <c r="C25928" s="2">
        <v>37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26374</v>
      </c>
      <c r="C25929" s="2">
        <v>37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26375</v>
      </c>
      <c r="C25930" s="2">
        <v>37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26376</v>
      </c>
      <c r="C25931" s="2">
        <v>40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26377</v>
      </c>
      <c r="C25932" s="2">
        <v>41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26378</v>
      </c>
      <c r="C25933" s="2">
        <v>41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26379</v>
      </c>
      <c r="C25934" s="2">
        <v>53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52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26385</v>
      </c>
      <c r="C25940" s="2">
        <v>23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26386</v>
      </c>
      <c r="C25941" s="2">
        <v>58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54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57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53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49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26391</v>
      </c>
      <c r="C25946" s="2">
        <v>50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26392</v>
      </c>
      <c r="C25947" s="2">
        <v>51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26393</v>
      </c>
      <c r="C25948" s="2">
        <v>48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26394</v>
      </c>
      <c r="C25949" s="2">
        <v>51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26395</v>
      </c>
      <c r="C25950" s="2">
        <v>39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26396</v>
      </c>
      <c r="C25951" s="2">
        <v>39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26397</v>
      </c>
      <c r="C25952" s="2">
        <v>39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26398</v>
      </c>
      <c r="C25953" s="2">
        <v>52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26399</v>
      </c>
      <c r="C25954" s="2">
        <v>53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26400</v>
      </c>
      <c r="C25955" s="2">
        <v>54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26401</v>
      </c>
      <c r="C25956" s="2">
        <v>44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26402</v>
      </c>
      <c r="C25957" s="2">
        <v>46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26403</v>
      </c>
      <c r="C25958" s="2">
        <v>47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26404</v>
      </c>
      <c r="C25959" s="2">
        <v>63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59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39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26407</v>
      </c>
      <c r="C25962" s="2">
        <v>38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26408</v>
      </c>
      <c r="C25963" s="2">
        <v>37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26409</v>
      </c>
      <c r="C25964" s="2">
        <v>41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39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46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40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55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46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26415</v>
      </c>
      <c r="C25970" s="2">
        <v>46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26416</v>
      </c>
      <c r="C25971" s="2">
        <v>47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26417</v>
      </c>
      <c r="C25972" s="2">
        <v>51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50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51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48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49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52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48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26428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26429</v>
      </c>
      <c r="C25984" s="2">
        <v>55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26430</v>
      </c>
      <c r="C25985" s="2">
        <v>56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26431</v>
      </c>
      <c r="C25986" s="2">
        <v>44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26432</v>
      </c>
      <c r="C25987" s="2">
        <v>47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26433</v>
      </c>
      <c r="C25988" s="2">
        <v>47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26434</v>
      </c>
      <c r="C25989" s="2">
        <v>46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26435</v>
      </c>
      <c r="C25990" s="2">
        <v>52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48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52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58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40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42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26443</v>
      </c>
      <c r="C25998" s="2">
        <v>39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26444</v>
      </c>
      <c r="C25999" s="2">
        <v>41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47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50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26449</v>
      </c>
      <c r="C26004" s="2">
        <v>53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26450</v>
      </c>
      <c r="C26005" s="2">
        <v>40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26451</v>
      </c>
      <c r="C26006" s="2">
        <v>43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26452</v>
      </c>
      <c r="C26007" s="2">
        <v>45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26453</v>
      </c>
      <c r="C26008" s="2">
        <v>45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26454</v>
      </c>
      <c r="C26009" s="2">
        <v>45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26455</v>
      </c>
      <c r="C26010" s="2">
        <v>44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26456</v>
      </c>
      <c r="C26011" s="2">
        <v>57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40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26460</v>
      </c>
      <c r="C26015" s="2">
        <v>43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26461</v>
      </c>
      <c r="C26016" s="2">
        <v>42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26462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42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26464</v>
      </c>
      <c r="C26019" s="2">
        <v>45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26465</v>
      </c>
      <c r="C26020" s="2">
        <v>44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26466</v>
      </c>
      <c r="C26021" s="2">
        <v>41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44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65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26469</v>
      </c>
      <c r="C26024" s="2">
        <v>64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26470</v>
      </c>
      <c r="C26025" s="2">
        <v>60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26471</v>
      </c>
      <c r="C26026" s="2">
        <v>62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26472</v>
      </c>
      <c r="C26027" s="2">
        <v>48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26473</v>
      </c>
      <c r="C26028" s="2">
        <v>48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26474</v>
      </c>
      <c r="C26029" s="2">
        <v>34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26475</v>
      </c>
      <c r="C26030" s="2">
        <v>37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26476</v>
      </c>
      <c r="C26031" s="2">
        <v>38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26477</v>
      </c>
      <c r="C26032" s="2">
        <v>45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49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46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47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37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26483</v>
      </c>
      <c r="C26038" s="2">
        <v>41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26484</v>
      </c>
      <c r="C26039" s="2">
        <v>42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26485</v>
      </c>
      <c r="C26040" s="2">
        <v>41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26486</v>
      </c>
      <c r="C26041" s="2">
        <v>38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26487</v>
      </c>
      <c r="C26042" s="2">
        <v>39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26488</v>
      </c>
      <c r="C26043" s="2">
        <v>39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26489</v>
      </c>
      <c r="C26044" s="2">
        <v>53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41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26491</v>
      </c>
      <c r="C26046" s="2">
        <v>42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26492</v>
      </c>
      <c r="C26047" s="2">
        <v>42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26493</v>
      </c>
      <c r="C26048" s="2">
        <v>48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26494</v>
      </c>
      <c r="C26049" s="2">
        <v>47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26495</v>
      </c>
      <c r="C26050" s="2">
        <v>51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26496</v>
      </c>
      <c r="C26051" s="2">
        <v>50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26497</v>
      </c>
      <c r="C26052" s="2">
        <v>53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51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56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26502</v>
      </c>
      <c r="C26057" s="2">
        <v>58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26503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43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43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48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53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55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45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60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26514</v>
      </c>
      <c r="C26069" s="2">
        <v>60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26515</v>
      </c>
      <c r="C26070" s="2">
        <v>58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26516</v>
      </c>
      <c r="C26071" s="2">
        <v>52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26517</v>
      </c>
      <c r="C26072" s="2">
        <v>56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26518</v>
      </c>
      <c r="C26073" s="2">
        <v>56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26519</v>
      </c>
      <c r="C26074" s="2">
        <v>42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26520</v>
      </c>
      <c r="C26075" s="2">
        <v>44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26521</v>
      </c>
      <c r="C26076" s="2">
        <v>45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26522</v>
      </c>
      <c r="C26077" s="2">
        <v>60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52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46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45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26526</v>
      </c>
      <c r="C26081" s="2">
        <v>44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26527</v>
      </c>
      <c r="C26082" s="2">
        <v>44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26528</v>
      </c>
      <c r="C26083" s="2">
        <v>43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26529</v>
      </c>
      <c r="C26084" s="2">
        <v>48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46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46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43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41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26534</v>
      </c>
      <c r="C26089" s="2">
        <v>44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26535</v>
      </c>
      <c r="C26090" s="2">
        <v>45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26536</v>
      </c>
      <c r="C26091" s="2">
        <v>45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26537</v>
      </c>
      <c r="C26092" s="2">
        <v>46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26538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32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26542</v>
      </c>
      <c r="C26097" s="2">
        <v>36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26543</v>
      </c>
      <c r="C26098" s="2">
        <v>38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26544</v>
      </c>
      <c r="C26099" s="2">
        <v>38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26545</v>
      </c>
      <c r="C26100" s="2">
        <v>37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26546</v>
      </c>
      <c r="C26101" s="2">
        <v>39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26547</v>
      </c>
      <c r="C26102" s="2">
        <v>38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26548</v>
      </c>
      <c r="C26103" s="2">
        <v>41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40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47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26552</v>
      </c>
      <c r="C26107" s="2">
        <v>47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26553</v>
      </c>
      <c r="C26108" s="2">
        <v>48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26554</v>
      </c>
      <c r="C26109" s="2">
        <v>49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26555</v>
      </c>
      <c r="C26110" s="2">
        <v>38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26556</v>
      </c>
      <c r="C26111" s="2">
        <v>39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26557</v>
      </c>
      <c r="C26112" s="2">
        <v>38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26558</v>
      </c>
      <c r="C26113" s="2">
        <v>38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26559</v>
      </c>
      <c r="C26114" s="2">
        <v>37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26560</v>
      </c>
      <c r="C26115" s="2">
        <v>38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26561</v>
      </c>
      <c r="C26116" s="2">
        <v>40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26562</v>
      </c>
      <c r="C26117" s="2">
        <v>40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26563</v>
      </c>
      <c r="C26118" s="2">
        <v>37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26564</v>
      </c>
      <c r="C26119" s="2">
        <v>78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26565</v>
      </c>
      <c r="C26120" s="2">
        <v>38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26566</v>
      </c>
      <c r="C26121" s="2">
        <v>37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26567</v>
      </c>
      <c r="C26122" s="2">
        <v>38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26568</v>
      </c>
      <c r="C26123" s="2">
        <v>58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26569</v>
      </c>
      <c r="C26124" s="2">
        <v>31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26571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26572</v>
      </c>
      <c r="C26127" s="2">
        <v>33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26573</v>
      </c>
      <c r="C26128" s="2">
        <v>32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26574</v>
      </c>
      <c r="C26129" s="2">
        <v>32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26575</v>
      </c>
      <c r="C26130" s="2">
        <v>45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45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26578</v>
      </c>
      <c r="C26133" s="2">
        <v>45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26579</v>
      </c>
      <c r="C26134" s="2">
        <v>44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26580</v>
      </c>
      <c r="C26135" s="2">
        <v>45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26581</v>
      </c>
      <c r="C26136" s="2">
        <v>46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26582</v>
      </c>
      <c r="C26137" s="2">
        <v>53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26583</v>
      </c>
      <c r="C26138" s="2">
        <v>54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26584</v>
      </c>
      <c r="C26139" s="2">
        <v>43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26585</v>
      </c>
      <c r="C26140" s="2">
        <v>46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26586</v>
      </c>
      <c r="C26141" s="2">
        <v>48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26587</v>
      </c>
      <c r="C26142" s="2">
        <v>42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26588</v>
      </c>
      <c r="C26143" s="2">
        <v>42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26589</v>
      </c>
      <c r="C26144" s="2">
        <v>45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26590</v>
      </c>
      <c r="C26145" s="2">
        <v>49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26591</v>
      </c>
      <c r="C26146" s="2">
        <v>48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26592</v>
      </c>
      <c r="C26147" s="2">
        <v>59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26593</v>
      </c>
      <c r="C26148" s="2">
        <v>58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26594</v>
      </c>
      <c r="C26149" s="2">
        <v>49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26595</v>
      </c>
      <c r="C26150" s="2">
        <v>48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26596</v>
      </c>
      <c r="C26151" s="2">
        <v>49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26597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47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26602</v>
      </c>
      <c r="C26157" s="2">
        <v>48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26603</v>
      </c>
      <c r="C26158" s="2">
        <v>48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26604</v>
      </c>
      <c r="C26159" s="2">
        <v>23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26605</v>
      </c>
      <c r="C26160" s="2">
        <v>23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26606</v>
      </c>
      <c r="C26161" s="2">
        <v>46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45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35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26611</v>
      </c>
      <c r="C26166" s="2">
        <v>38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26612</v>
      </c>
      <c r="C26167" s="2">
        <v>39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26613</v>
      </c>
      <c r="C26168" s="2">
        <v>38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26614</v>
      </c>
      <c r="C26169" s="2">
        <v>38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26615</v>
      </c>
      <c r="C26170" s="2">
        <v>52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26616</v>
      </c>
      <c r="C26171" s="2">
        <v>23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26617</v>
      </c>
      <c r="C26172" s="2">
        <v>54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26618</v>
      </c>
      <c r="C26173" s="2">
        <v>56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26619</v>
      </c>
      <c r="C26174" s="2">
        <v>55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26620</v>
      </c>
      <c r="C26175" s="2">
        <v>47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26621</v>
      </c>
      <c r="C26176" s="2">
        <v>48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26622</v>
      </c>
      <c r="C26177" s="2">
        <v>49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26623</v>
      </c>
      <c r="C26178" s="2">
        <v>50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26624</v>
      </c>
      <c r="C26179" s="2">
        <v>52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26625</v>
      </c>
      <c r="C26180" s="2">
        <v>52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26626</v>
      </c>
      <c r="C26181" s="2">
        <v>43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26627</v>
      </c>
      <c r="C26182" s="2">
        <v>47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26628</v>
      </c>
      <c r="C26183" s="2">
        <v>64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58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26630</v>
      </c>
      <c r="C26185" s="2">
        <v>58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26631</v>
      </c>
      <c r="C26186" s="2">
        <v>57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26632</v>
      </c>
      <c r="C26187" s="2">
        <v>62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48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26634</v>
      </c>
      <c r="C26189" s="2">
        <v>46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26635</v>
      </c>
      <c r="C26190" s="2">
        <v>46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26636</v>
      </c>
      <c r="C26191" s="2">
        <v>45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26637</v>
      </c>
      <c r="C26192" s="2">
        <v>45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26638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26639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26640</v>
      </c>
      <c r="C26195" s="2">
        <v>26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26641</v>
      </c>
      <c r="C26196" s="2">
        <v>26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26642</v>
      </c>
      <c r="C26197" s="2">
        <v>55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26643</v>
      </c>
      <c r="C26198" s="2">
        <v>58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26644</v>
      </c>
      <c r="C26199" s="2">
        <v>57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49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26646</v>
      </c>
      <c r="C26201" s="2">
        <v>50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26647</v>
      </c>
      <c r="C26202" s="2">
        <v>47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26648</v>
      </c>
      <c r="C26203" s="2">
        <v>48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26649</v>
      </c>
      <c r="C26204" s="2">
        <v>47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26650</v>
      </c>
      <c r="C26205" s="2">
        <v>45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26651</v>
      </c>
      <c r="C26206" s="2">
        <v>46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26652</v>
      </c>
      <c r="C26207" s="2">
        <v>47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26653</v>
      </c>
      <c r="C26208" s="2">
        <v>59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36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26655</v>
      </c>
      <c r="C26210" s="2">
        <v>36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26656</v>
      </c>
      <c r="C26211" s="2">
        <v>36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26657</v>
      </c>
      <c r="C26212" s="2">
        <v>36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26658</v>
      </c>
      <c r="C26213" s="2">
        <v>35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26659</v>
      </c>
      <c r="C26214" s="2">
        <v>34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26660</v>
      </c>
      <c r="C26215" s="2">
        <v>52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53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56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52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26664</v>
      </c>
      <c r="C26219" s="2">
        <v>54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26665</v>
      </c>
      <c r="C26220" s="2">
        <v>55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26666</v>
      </c>
      <c r="C26221" s="2">
        <v>57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26667</v>
      </c>
      <c r="C26222" s="2">
        <v>57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26668</v>
      </c>
      <c r="C26223" s="2">
        <v>56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26669</v>
      </c>
      <c r="C26224" s="2">
        <v>56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26670</v>
      </c>
      <c r="C26225" s="2">
        <v>46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26671</v>
      </c>
      <c r="C26226" s="2">
        <v>49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26672</v>
      </c>
      <c r="C26227" s="2">
        <v>49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26673</v>
      </c>
      <c r="C26228" s="2">
        <v>48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26674</v>
      </c>
      <c r="C26229" s="2">
        <v>50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26675</v>
      </c>
      <c r="C26230" s="2">
        <v>50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26676</v>
      </c>
      <c r="C26231" s="2">
        <v>62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26677</v>
      </c>
      <c r="C26232" s="2">
        <v>62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26678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49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26683</v>
      </c>
      <c r="C26238" s="2">
        <v>53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26684</v>
      </c>
      <c r="C26239" s="2">
        <v>26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26685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26686</v>
      </c>
      <c r="C26241" s="2">
        <v>39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26687</v>
      </c>
      <c r="C26242" s="2">
        <v>43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26688</v>
      </c>
      <c r="C26243" s="2">
        <v>46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26689</v>
      </c>
      <c r="C26244" s="2">
        <v>48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26690</v>
      </c>
      <c r="C26245" s="2">
        <v>47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26691</v>
      </c>
      <c r="C26246" s="2">
        <v>50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26692</v>
      </c>
      <c r="C26247" s="2">
        <v>49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26693</v>
      </c>
      <c r="C26248" s="2">
        <v>56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26694</v>
      </c>
      <c r="C26249" s="2">
        <v>57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26695</v>
      </c>
      <c r="C26250" s="2">
        <v>56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26696</v>
      </c>
      <c r="C26251" s="2">
        <v>46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26697</v>
      </c>
      <c r="C26252" s="2">
        <v>97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26698</v>
      </c>
      <c r="C26253" s="2">
        <v>48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26699</v>
      </c>
      <c r="C26254" s="2">
        <v>46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26700</v>
      </c>
      <c r="C26255" s="2">
        <v>36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26701</v>
      </c>
      <c r="C26256" s="2">
        <v>47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38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26703</v>
      </c>
      <c r="C26258" s="2">
        <v>37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26704</v>
      </c>
      <c r="C26259" s="2">
        <v>34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26705</v>
      </c>
      <c r="C26260" s="2">
        <v>48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26706</v>
      </c>
      <c r="C26261" s="2">
        <v>49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26707</v>
      </c>
      <c r="C26262" s="2">
        <v>57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26708</v>
      </c>
      <c r="C26263" s="2">
        <v>57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26709</v>
      </c>
      <c r="C26264" s="2">
        <v>47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26710</v>
      </c>
      <c r="C26265" s="2">
        <v>48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26711</v>
      </c>
      <c r="C26266" s="2">
        <v>47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26712</v>
      </c>
      <c r="C26267" s="2">
        <v>62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26713</v>
      </c>
      <c r="C26268" s="2">
        <v>58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26714</v>
      </c>
      <c r="C26269" s="2">
        <v>56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26715</v>
      </c>
      <c r="C26270" s="2">
        <v>52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26716</v>
      </c>
      <c r="C26271" s="2">
        <v>52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26717</v>
      </c>
      <c r="C26272" s="2">
        <v>61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26718</v>
      </c>
      <c r="C26273" s="2">
        <v>62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26719</v>
      </c>
      <c r="C26274" s="2">
        <v>48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26720</v>
      </c>
      <c r="C26275" s="2">
        <v>50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26721</v>
      </c>
      <c r="C26276" s="2">
        <v>65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43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26723</v>
      </c>
      <c r="C26278" s="2">
        <v>45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26724</v>
      </c>
      <c r="C26279" s="2">
        <v>46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26725</v>
      </c>
      <c r="C26280" s="2">
        <v>46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26726</v>
      </c>
      <c r="C26281" s="2">
        <v>55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26727</v>
      </c>
      <c r="C26282" s="2">
        <v>49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26728</v>
      </c>
      <c r="C26283" s="2">
        <v>48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26729</v>
      </c>
      <c r="C26284" s="2">
        <v>48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26730</v>
      </c>
      <c r="C26285" s="2">
        <v>51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26731</v>
      </c>
      <c r="C26286" s="2">
        <v>54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26732</v>
      </c>
      <c r="C26287" s="2">
        <v>54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26733</v>
      </c>
      <c r="C26288" s="2">
        <v>47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46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26736</v>
      </c>
      <c r="C26291" s="2">
        <v>46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26737</v>
      </c>
      <c r="C26292" s="2">
        <v>40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58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26740</v>
      </c>
      <c r="C26295" s="2">
        <v>57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26741</v>
      </c>
      <c r="C26296" s="2">
        <v>58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26742</v>
      </c>
      <c r="C26297" s="2">
        <v>57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26743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42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42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42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46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26748</v>
      </c>
      <c r="C26303" s="2">
        <v>46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26749</v>
      </c>
      <c r="C26304" s="2">
        <v>40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26750</v>
      </c>
      <c r="C26305" s="2">
        <v>40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26751</v>
      </c>
      <c r="C26306" s="2">
        <v>40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26752</v>
      </c>
      <c r="C26307" s="2">
        <v>46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26753</v>
      </c>
      <c r="C26308" s="2">
        <v>47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26754</v>
      </c>
      <c r="C26309" s="2">
        <v>54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26755</v>
      </c>
      <c r="C26310" s="2">
        <v>53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26756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48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26758</v>
      </c>
      <c r="C26313" s="2">
        <v>48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26759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42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26761</v>
      </c>
      <c r="C26316" s="2">
        <v>45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26762</v>
      </c>
      <c r="C26317" s="2">
        <v>23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26763</v>
      </c>
      <c r="C26318" s="2">
        <v>51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26764</v>
      </c>
      <c r="C26319" s="2">
        <v>52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26765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26768</v>
      </c>
      <c r="C26323" s="2">
        <v>37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26769</v>
      </c>
      <c r="C26324" s="2">
        <v>37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26770</v>
      </c>
      <c r="C26325" s="2">
        <v>36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26771</v>
      </c>
      <c r="C26326" s="2">
        <v>35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26772</v>
      </c>
      <c r="C26327" s="2">
        <v>38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26773</v>
      </c>
      <c r="C26328" s="2">
        <v>40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26774</v>
      </c>
      <c r="C26329" s="2">
        <v>40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26775</v>
      </c>
      <c r="C26330" s="2">
        <v>43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26776</v>
      </c>
      <c r="C26331" s="2">
        <v>47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26777</v>
      </c>
      <c r="C26332" s="2">
        <v>47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26778</v>
      </c>
      <c r="C26333" s="2">
        <v>50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26779</v>
      </c>
      <c r="C26334" s="2">
        <v>49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26780</v>
      </c>
      <c r="C26335" s="2">
        <v>49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26781</v>
      </c>
      <c r="C26336" s="2">
        <v>43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26782</v>
      </c>
      <c r="C26337" s="2">
        <v>42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26783</v>
      </c>
      <c r="C26338" s="2">
        <v>40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26784</v>
      </c>
      <c r="C26339" s="2">
        <v>50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42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47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54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26790</v>
      </c>
      <c r="C26345" s="2">
        <v>53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26791</v>
      </c>
      <c r="C26346" s="2">
        <v>58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26792</v>
      </c>
      <c r="C26347" s="2">
        <v>58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26793</v>
      </c>
      <c r="C26348" s="2">
        <v>56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26794</v>
      </c>
      <c r="C26349" s="2">
        <v>51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26795</v>
      </c>
      <c r="C26350" s="2">
        <v>52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26796</v>
      </c>
      <c r="C26351" s="2">
        <v>56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26797</v>
      </c>
      <c r="C26352" s="2">
        <v>55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26798</v>
      </c>
      <c r="C26353" s="2">
        <v>50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47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51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26801</v>
      </c>
      <c r="C26356" s="2">
        <v>53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26802</v>
      </c>
      <c r="C26357" s="2">
        <v>54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26803</v>
      </c>
      <c r="C26358" s="2">
        <v>52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26804</v>
      </c>
      <c r="C26359" s="2">
        <v>52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26805</v>
      </c>
      <c r="C26360" s="2">
        <v>55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26806</v>
      </c>
      <c r="C26361" s="2">
        <v>58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26807</v>
      </c>
      <c r="C26362" s="2">
        <v>50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26808</v>
      </c>
      <c r="C26363" s="2">
        <v>54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26809</v>
      </c>
      <c r="C26364" s="2">
        <v>54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26810</v>
      </c>
      <c r="C26365" s="2">
        <v>51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26811</v>
      </c>
      <c r="C26366" s="2">
        <v>50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26812</v>
      </c>
      <c r="C26367" s="2">
        <v>51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26813</v>
      </c>
      <c r="C26368" s="2">
        <v>51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26814</v>
      </c>
      <c r="C26369" s="2">
        <v>49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26815</v>
      </c>
      <c r="C26370" s="2">
        <v>51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26816</v>
      </c>
      <c r="C26371" s="2">
        <v>51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26817</v>
      </c>
      <c r="C26372" s="2">
        <v>45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26818</v>
      </c>
      <c r="C26373" s="2">
        <v>47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26819</v>
      </c>
      <c r="C26374" s="2">
        <v>44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26820</v>
      </c>
      <c r="C26375" s="2">
        <v>43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26821</v>
      </c>
      <c r="C26376" s="2">
        <v>46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26822</v>
      </c>
      <c r="C26377" s="2">
        <v>47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26823</v>
      </c>
      <c r="C26378" s="2">
        <v>48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26824</v>
      </c>
      <c r="C26379" s="2">
        <v>55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26825</v>
      </c>
      <c r="C26380" s="2">
        <v>55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26826</v>
      </c>
      <c r="C26381" s="2">
        <v>26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26827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26828</v>
      </c>
      <c r="C26383" s="2">
        <v>26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26829</v>
      </c>
      <c r="C26384" s="2">
        <v>54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26830</v>
      </c>
      <c r="C26385" s="2">
        <v>55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26831</v>
      </c>
      <c r="C26386" s="2">
        <v>57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26832</v>
      </c>
      <c r="C26387" s="2">
        <v>60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26833</v>
      </c>
      <c r="C26388" s="2">
        <v>60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26834</v>
      </c>
      <c r="C26389" s="2">
        <v>54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50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54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46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26838</v>
      </c>
      <c r="C26393" s="2">
        <v>47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26839</v>
      </c>
      <c r="C26394" s="2">
        <v>47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26840</v>
      </c>
      <c r="C26395" s="2">
        <v>48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26841</v>
      </c>
      <c r="C26396" s="2">
        <v>51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26842</v>
      </c>
      <c r="C26397" s="2">
        <v>46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26843</v>
      </c>
      <c r="C26398" s="2">
        <v>49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26844</v>
      </c>
      <c r="C26399" s="2">
        <v>48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26845</v>
      </c>
      <c r="C26400" s="2">
        <v>48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26846</v>
      </c>
      <c r="C26401" s="2">
        <v>46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26847</v>
      </c>
      <c r="C26402" s="2">
        <v>49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26848</v>
      </c>
      <c r="C26403" s="2">
        <v>49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48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26850</v>
      </c>
      <c r="C26405" s="2">
        <v>49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26851</v>
      </c>
      <c r="C26406" s="2">
        <v>50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26852</v>
      </c>
      <c r="C26407" s="2">
        <v>47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26853</v>
      </c>
      <c r="C26408" s="2">
        <v>47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26854</v>
      </c>
      <c r="C26409" s="2">
        <v>47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26855</v>
      </c>
      <c r="C26410" s="2">
        <v>45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26856</v>
      </c>
      <c r="C26411" s="2">
        <v>46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26857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45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26861</v>
      </c>
      <c r="C26416" s="2">
        <v>47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26862</v>
      </c>
      <c r="C26417" s="2">
        <v>46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26863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45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26867</v>
      </c>
      <c r="C26422" s="2">
        <v>45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26868</v>
      </c>
      <c r="C26423" s="2">
        <v>43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26869</v>
      </c>
      <c r="C26424" s="2">
        <v>47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26870</v>
      </c>
      <c r="C26425" s="2">
        <v>41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26871</v>
      </c>
      <c r="C26426" s="2">
        <v>39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26872</v>
      </c>
      <c r="C26427" s="2">
        <v>35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26873</v>
      </c>
      <c r="C26428" s="2">
        <v>43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26874</v>
      </c>
      <c r="C26429" s="2">
        <v>42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26875</v>
      </c>
      <c r="C26430" s="2">
        <v>41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26876</v>
      </c>
      <c r="C26431" s="2">
        <v>40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26877</v>
      </c>
      <c r="C26432" s="2">
        <v>42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26878</v>
      </c>
      <c r="C26433" s="2">
        <v>41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26879</v>
      </c>
      <c r="C26434" s="2">
        <v>42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26880</v>
      </c>
      <c r="C26435" s="2">
        <v>50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50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45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26883</v>
      </c>
      <c r="C26438" s="2">
        <v>45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26884</v>
      </c>
      <c r="C26439" s="2">
        <v>45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26885</v>
      </c>
      <c r="C26440" s="2">
        <v>42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26886</v>
      </c>
      <c r="C26441" s="2">
        <v>45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26887</v>
      </c>
      <c r="C26442" s="2">
        <v>45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26888</v>
      </c>
      <c r="C26443" s="2">
        <v>46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40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26890</v>
      </c>
      <c r="C26445" s="2">
        <v>42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26891</v>
      </c>
      <c r="C26446" s="2">
        <v>50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26892</v>
      </c>
      <c r="C26447" s="2">
        <v>50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26893</v>
      </c>
      <c r="C26448" s="2">
        <v>45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26894</v>
      </c>
      <c r="C26449" s="2">
        <v>43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26895</v>
      </c>
      <c r="C26450" s="2">
        <v>45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26896</v>
      </c>
      <c r="C26451" s="2">
        <v>45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26897</v>
      </c>
      <c r="C26452" s="2">
        <v>45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26898</v>
      </c>
      <c r="C26453" s="2">
        <v>47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26899</v>
      </c>
      <c r="C26454" s="2">
        <v>47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26900</v>
      </c>
      <c r="C26455" s="2">
        <v>48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26901</v>
      </c>
      <c r="C26456" s="2">
        <v>45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60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50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26905</v>
      </c>
      <c r="C26460" s="2">
        <v>50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26906</v>
      </c>
      <c r="C26461" s="2">
        <v>51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26907</v>
      </c>
      <c r="C26462" s="2">
        <v>49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26908</v>
      </c>
      <c r="C26463" s="2">
        <v>53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26909</v>
      </c>
      <c r="C26464" s="2">
        <v>54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26910</v>
      </c>
      <c r="C26465" s="2">
        <v>50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43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26912</v>
      </c>
      <c r="C26467" s="2">
        <v>42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26913</v>
      </c>
      <c r="C26468" s="2">
        <v>43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26914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26920</v>
      </c>
      <c r="C26475" s="2">
        <v>36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26921</v>
      </c>
      <c r="C26476" s="2">
        <v>39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26922</v>
      </c>
      <c r="C26477" s="2">
        <v>42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26923</v>
      </c>
      <c r="C26478" s="2">
        <v>43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26924</v>
      </c>
      <c r="C26479" s="2">
        <v>57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43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26926</v>
      </c>
      <c r="C26481" s="2">
        <v>40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26927</v>
      </c>
      <c r="C26482" s="2">
        <v>41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26928</v>
      </c>
      <c r="C26483" s="2">
        <v>42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26929</v>
      </c>
      <c r="C26484" s="2">
        <v>42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26930</v>
      </c>
      <c r="C26485" s="2">
        <v>40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26931</v>
      </c>
      <c r="C26486" s="2">
        <v>40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26932</v>
      </c>
      <c r="C26487" s="2">
        <v>41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26933</v>
      </c>
      <c r="C26488" s="2">
        <v>41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26934</v>
      </c>
      <c r="C26489" s="2">
        <v>40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43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46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26938</v>
      </c>
      <c r="C26493" s="2">
        <v>49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26939</v>
      </c>
      <c r="C26494" s="2">
        <v>50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26940</v>
      </c>
      <c r="C26495" s="2">
        <v>52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26941</v>
      </c>
      <c r="C26496" s="2">
        <v>42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26942</v>
      </c>
      <c r="C26497" s="2">
        <v>44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26943</v>
      </c>
      <c r="C26498" s="2">
        <v>45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26944</v>
      </c>
      <c r="C26499" s="2">
        <v>45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26945</v>
      </c>
      <c r="C26500" s="2">
        <v>48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26946</v>
      </c>
      <c r="C26501" s="2">
        <v>47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26947</v>
      </c>
      <c r="C26502" s="2">
        <v>42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50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56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55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54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26953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48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26955</v>
      </c>
      <c r="C26510" s="2">
        <v>50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26956</v>
      </c>
      <c r="C26511" s="2">
        <v>50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26957</v>
      </c>
      <c r="C26512" s="2">
        <v>50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26958</v>
      </c>
      <c r="C26513" s="2">
        <v>53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26959</v>
      </c>
      <c r="C26514" s="2">
        <v>56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26960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44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26962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22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26966</v>
      </c>
      <c r="C26521" s="2">
        <v>44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26967</v>
      </c>
      <c r="C26522" s="2">
        <v>45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26968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52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26973</v>
      </c>
      <c r="C26528" s="2">
        <v>41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26974</v>
      </c>
      <c r="C26529" s="2">
        <v>43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26975</v>
      </c>
      <c r="C26530" s="2">
        <v>43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26976</v>
      </c>
      <c r="C26531" s="2">
        <v>15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26977</v>
      </c>
      <c r="C26532" s="2">
        <v>51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48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53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26980</v>
      </c>
      <c r="C26535" s="2">
        <v>52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26981</v>
      </c>
      <c r="C26536" s="2">
        <v>47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26982</v>
      </c>
      <c r="C26537" s="2">
        <v>48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26983</v>
      </c>
      <c r="C26538" s="2">
        <v>47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26984</v>
      </c>
      <c r="C26539" s="2">
        <v>48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47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50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51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40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26991</v>
      </c>
      <c r="C26546" s="2">
        <v>39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26992</v>
      </c>
      <c r="C26547" s="2">
        <v>36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26994</v>
      </c>
      <c r="C26549" s="2">
        <v>50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26995</v>
      </c>
      <c r="C26550" s="2">
        <v>49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26996</v>
      </c>
      <c r="C26551" s="2">
        <v>49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26997</v>
      </c>
      <c r="C26552" s="2">
        <v>51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26998</v>
      </c>
      <c r="C26553" s="2">
        <v>53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26999</v>
      </c>
      <c r="C26554" s="2">
        <v>54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27000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48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27002</v>
      </c>
      <c r="C26557" s="2">
        <v>48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27003</v>
      </c>
      <c r="C26558" s="2">
        <v>49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27004</v>
      </c>
      <c r="C26559" s="2">
        <v>58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54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27006</v>
      </c>
      <c r="C26561" s="2">
        <v>53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27007</v>
      </c>
      <c r="C26562" s="2">
        <v>54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27008</v>
      </c>
      <c r="C26563" s="2">
        <v>55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27009</v>
      </c>
      <c r="C26564" s="2">
        <v>48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27010</v>
      </c>
      <c r="C26565" s="2">
        <v>50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27011</v>
      </c>
      <c r="C26566" s="2">
        <v>48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27012</v>
      </c>
      <c r="C26567" s="2">
        <v>43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27013</v>
      </c>
      <c r="C26568" s="2">
        <v>45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27014</v>
      </c>
      <c r="C26569" s="2">
        <v>43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27015</v>
      </c>
      <c r="C26570" s="2">
        <v>42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27016</v>
      </c>
      <c r="C26571" s="2">
        <v>55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27017</v>
      </c>
      <c r="C26572" s="2">
        <v>57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27018</v>
      </c>
      <c r="C26573" s="2">
        <v>56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27019</v>
      </c>
      <c r="C26574" s="2">
        <v>46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44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27021</v>
      </c>
      <c r="C26576" s="2">
        <v>46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27022</v>
      </c>
      <c r="C26577" s="2">
        <v>48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27023</v>
      </c>
      <c r="C26578" s="2">
        <v>47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27024</v>
      </c>
      <c r="C26579" s="2">
        <v>41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27025</v>
      </c>
      <c r="C26580" s="2">
        <v>43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27026</v>
      </c>
      <c r="C26581" s="2">
        <v>44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27027</v>
      </c>
      <c r="C26582" s="2">
        <v>50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27028</v>
      </c>
      <c r="C26583" s="2">
        <v>50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27029</v>
      </c>
      <c r="C26584" s="2">
        <v>51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27030</v>
      </c>
      <c r="C26585" s="2">
        <v>21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27031</v>
      </c>
      <c r="C26586" s="2">
        <v>47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27032</v>
      </c>
      <c r="C26587" s="2">
        <v>48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27033</v>
      </c>
      <c r="C26588" s="2">
        <v>47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27034</v>
      </c>
      <c r="C26589" s="2">
        <v>52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27035</v>
      </c>
      <c r="C26590" s="2">
        <v>54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27036</v>
      </c>
      <c r="C26591" s="2">
        <v>31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27037</v>
      </c>
      <c r="C26592" s="2">
        <v>33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27038</v>
      </c>
      <c r="C26593" s="2">
        <v>34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27039</v>
      </c>
      <c r="C26594" s="2">
        <v>34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27040</v>
      </c>
      <c r="C26595" s="2">
        <v>35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27041</v>
      </c>
      <c r="C26596" s="2">
        <v>45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27043</v>
      </c>
      <c r="C26598" s="2">
        <v>38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27044</v>
      </c>
      <c r="C26599" s="2">
        <v>36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27045</v>
      </c>
      <c r="C26600" s="2">
        <v>52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48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58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27048</v>
      </c>
      <c r="C26603" s="2">
        <v>58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27049</v>
      </c>
      <c r="C26604" s="2">
        <v>54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27050</v>
      </c>
      <c r="C26605" s="2">
        <v>55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27051</v>
      </c>
      <c r="C26606" s="2">
        <v>51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27052</v>
      </c>
      <c r="C26607" s="2">
        <v>53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27053</v>
      </c>
      <c r="C26608" s="2">
        <v>45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27054</v>
      </c>
      <c r="C26609" s="2">
        <v>45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27055</v>
      </c>
      <c r="C26610" s="2">
        <v>33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27056</v>
      </c>
      <c r="C26611" s="2">
        <v>34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27057</v>
      </c>
      <c r="C26612" s="2">
        <v>34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27058</v>
      </c>
      <c r="C26613" s="2">
        <v>34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27059</v>
      </c>
      <c r="C26614" s="2">
        <v>33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27060</v>
      </c>
      <c r="C26615" s="2">
        <v>35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27061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50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27065</v>
      </c>
      <c r="C26620" s="2">
        <v>51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27066</v>
      </c>
      <c r="C26621" s="2">
        <v>49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27067</v>
      </c>
      <c r="C26622" s="2">
        <v>48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27068</v>
      </c>
      <c r="C26623" s="2">
        <v>38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27069</v>
      </c>
      <c r="C26624" s="2">
        <v>40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27070</v>
      </c>
      <c r="C26625" s="2">
        <v>39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27071</v>
      </c>
      <c r="C26626" s="2">
        <v>39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27072</v>
      </c>
      <c r="C26627" s="2">
        <v>43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27073</v>
      </c>
      <c r="C26628" s="2">
        <v>44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27074</v>
      </c>
      <c r="C26629" s="2">
        <v>52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27075</v>
      </c>
      <c r="C26630" s="2">
        <v>53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27076</v>
      </c>
      <c r="C26631" s="2">
        <v>45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44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43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46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27081</v>
      </c>
      <c r="C26636" s="2">
        <v>47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27082</v>
      </c>
      <c r="C26637" s="2">
        <v>43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50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45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47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27088</v>
      </c>
      <c r="C26643" s="2">
        <v>50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27089</v>
      </c>
      <c r="C26644" s="2">
        <v>50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27090</v>
      </c>
      <c r="C26645" s="2">
        <v>56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27091</v>
      </c>
      <c r="C26646" s="2">
        <v>57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27092</v>
      </c>
      <c r="C26647" s="2">
        <v>52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27093</v>
      </c>
      <c r="C26648" s="2">
        <v>45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27094</v>
      </c>
      <c r="C26649" s="2">
        <v>42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27095</v>
      </c>
      <c r="C26650" s="2">
        <v>45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27096</v>
      </c>
      <c r="C26651" s="2">
        <v>45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27097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27100</v>
      </c>
      <c r="C26655" s="2">
        <v>41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27101</v>
      </c>
      <c r="C26656" s="2">
        <v>41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27102</v>
      </c>
      <c r="C26657" s="2">
        <v>49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46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55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27105</v>
      </c>
      <c r="C26660" s="2">
        <v>57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27106</v>
      </c>
      <c r="C26661" s="2">
        <v>50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27107</v>
      </c>
      <c r="C26662" s="2">
        <v>52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27108</v>
      </c>
      <c r="C26663" s="2">
        <v>56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27109</v>
      </c>
      <c r="C26664" s="2">
        <v>58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27110</v>
      </c>
      <c r="C26665" s="2">
        <v>45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50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59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27113</v>
      </c>
      <c r="C26668" s="2">
        <v>59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27114</v>
      </c>
      <c r="C26669" s="2">
        <v>55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45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27117</v>
      </c>
      <c r="C26672" s="2">
        <v>37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27118</v>
      </c>
      <c r="C26673" s="2">
        <v>36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27119</v>
      </c>
      <c r="C26674" s="2">
        <v>37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27120</v>
      </c>
      <c r="C26675" s="2">
        <v>35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27121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27122</v>
      </c>
      <c r="C26677" s="2">
        <v>52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27123</v>
      </c>
      <c r="C26678" s="2">
        <v>52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27124</v>
      </c>
      <c r="C26679" s="2">
        <v>54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27125</v>
      </c>
      <c r="C26680" s="2">
        <v>49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27126</v>
      </c>
      <c r="C26681" s="2">
        <v>49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27127</v>
      </c>
      <c r="C26682" s="2">
        <v>58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42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27129</v>
      </c>
      <c r="C26684" s="2">
        <v>44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27130</v>
      </c>
      <c r="C26685" s="2">
        <v>43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27131</v>
      </c>
      <c r="C26686" s="2">
        <v>46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27132</v>
      </c>
      <c r="C26687" s="2">
        <v>49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49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27134</v>
      </c>
      <c r="C26689" s="2">
        <v>53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27135</v>
      </c>
      <c r="C26690" s="2">
        <v>49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27136</v>
      </c>
      <c r="C26691" s="2">
        <v>46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27137</v>
      </c>
      <c r="C26692" s="2">
        <v>50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27138</v>
      </c>
      <c r="C26693" s="2">
        <v>48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27139</v>
      </c>
      <c r="C26694" s="2">
        <v>49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44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27141</v>
      </c>
      <c r="C26696" s="2">
        <v>46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27142</v>
      </c>
      <c r="C26697" s="2">
        <v>46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27143</v>
      </c>
      <c r="C26698" s="2">
        <v>56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27144</v>
      </c>
      <c r="C26699" s="2">
        <v>55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27145</v>
      </c>
      <c r="C26700" s="2">
        <v>50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27146</v>
      </c>
      <c r="C26701" s="2">
        <v>53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27147</v>
      </c>
      <c r="C26702" s="2">
        <v>51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27148</v>
      </c>
      <c r="C26703" s="2">
        <v>51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27149</v>
      </c>
      <c r="C26704" s="2">
        <v>48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27150</v>
      </c>
      <c r="C26705" s="2">
        <v>50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27151</v>
      </c>
      <c r="C26706" s="2">
        <v>49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27152</v>
      </c>
      <c r="C26707" s="2">
        <v>48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27153</v>
      </c>
      <c r="C26708" s="2">
        <v>49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27154</v>
      </c>
      <c r="C26709" s="2">
        <v>48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27155</v>
      </c>
      <c r="C26710" s="2">
        <v>53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27156</v>
      </c>
      <c r="C26711" s="2">
        <v>54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27157</v>
      </c>
      <c r="C26712" s="2">
        <v>55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27158</v>
      </c>
      <c r="C26713" s="2">
        <v>50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27159</v>
      </c>
      <c r="C26714" s="2">
        <v>48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27160</v>
      </c>
      <c r="C26715" s="2">
        <v>50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27161</v>
      </c>
      <c r="C26716" s="2">
        <v>51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27162</v>
      </c>
      <c r="C26717" s="2">
        <v>53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27163</v>
      </c>
      <c r="C26718" s="2">
        <v>52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27164</v>
      </c>
      <c r="C26719" s="2">
        <v>45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27165</v>
      </c>
      <c r="C26720" s="2">
        <v>47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27166</v>
      </c>
      <c r="C26721" s="2">
        <v>49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27167</v>
      </c>
      <c r="C26722" s="2">
        <v>52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27168</v>
      </c>
      <c r="C26723" s="2">
        <v>47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27169</v>
      </c>
      <c r="C26724" s="2">
        <v>49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27170</v>
      </c>
      <c r="C26725" s="2">
        <v>41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27171</v>
      </c>
      <c r="C26726" s="2">
        <v>44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27172</v>
      </c>
      <c r="C26727" s="2">
        <v>44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27173</v>
      </c>
      <c r="C26728" s="2">
        <v>41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27174</v>
      </c>
      <c r="C26729" s="2">
        <v>49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27175</v>
      </c>
      <c r="C26730" s="2">
        <v>50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27176</v>
      </c>
      <c r="C26731" s="2">
        <v>49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27177</v>
      </c>
      <c r="C26732" s="2">
        <v>46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27178</v>
      </c>
      <c r="C26733" s="2">
        <v>45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27179</v>
      </c>
      <c r="C26734" s="2">
        <v>41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27180</v>
      </c>
      <c r="C26735" s="2">
        <v>39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27181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47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27187</v>
      </c>
      <c r="C26742" s="2">
        <v>49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27188</v>
      </c>
      <c r="C26743" s="2">
        <v>49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27189</v>
      </c>
      <c r="C26744" s="2">
        <v>40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41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27192</v>
      </c>
      <c r="C26747" s="2">
        <v>43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27193</v>
      </c>
      <c r="C26748" s="2">
        <v>43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27194</v>
      </c>
      <c r="C26749" s="2">
        <v>43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27195</v>
      </c>
      <c r="C26750" s="2">
        <v>51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27196</v>
      </c>
      <c r="C26751" s="2">
        <v>53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27197</v>
      </c>
      <c r="C26752" s="2">
        <v>49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27198</v>
      </c>
      <c r="C26753" s="2">
        <v>51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27199</v>
      </c>
      <c r="C26754" s="2">
        <v>42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45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27202</v>
      </c>
      <c r="C26757" s="2">
        <v>46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27203</v>
      </c>
      <c r="C26758" s="2">
        <v>35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27204</v>
      </c>
      <c r="C26759" s="2">
        <v>35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27205</v>
      </c>
      <c r="C26760" s="2">
        <v>34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27206</v>
      </c>
      <c r="C26761" s="2">
        <v>48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27207</v>
      </c>
      <c r="C26762" s="2">
        <v>47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27208</v>
      </c>
      <c r="C26763" s="2">
        <v>45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27209</v>
      </c>
      <c r="C26764" s="2">
        <v>37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27210</v>
      </c>
      <c r="C26765" s="2">
        <v>40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27211</v>
      </c>
      <c r="C26766" s="2">
        <v>39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27212</v>
      </c>
      <c r="C26767" s="2">
        <v>48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27213</v>
      </c>
      <c r="C26768" s="2">
        <v>50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27214</v>
      </c>
      <c r="C26769" s="2">
        <v>49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27215</v>
      </c>
      <c r="C26770" s="2">
        <v>52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27216</v>
      </c>
      <c r="C26771" s="2">
        <v>53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27217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42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27220</v>
      </c>
      <c r="C26775" s="2">
        <v>43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27221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44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41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27228</v>
      </c>
      <c r="C26783" s="2">
        <v>43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39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27230</v>
      </c>
      <c r="C26785" s="2">
        <v>43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27231</v>
      </c>
      <c r="C26786" s="2">
        <v>44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27232</v>
      </c>
      <c r="C26787" s="2">
        <v>49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27233</v>
      </c>
      <c r="C26788" s="2">
        <v>47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27234</v>
      </c>
      <c r="C26789" s="2">
        <v>50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43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27236</v>
      </c>
      <c r="C26791" s="2">
        <v>43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27237</v>
      </c>
      <c r="C26792" s="2">
        <v>39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27238</v>
      </c>
      <c r="C26793" s="2">
        <v>42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27239</v>
      </c>
      <c r="C26794" s="2">
        <v>44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27240</v>
      </c>
      <c r="C26795" s="2">
        <v>44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27241</v>
      </c>
      <c r="C26796" s="2">
        <v>43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27242</v>
      </c>
      <c r="C26797" s="2">
        <v>36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27243</v>
      </c>
      <c r="C26798" s="2">
        <v>37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27244</v>
      </c>
      <c r="C26799" s="2">
        <v>26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27245</v>
      </c>
      <c r="C26800" s="2">
        <v>42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27246</v>
      </c>
      <c r="C26801" s="2">
        <v>40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27247</v>
      </c>
      <c r="C26802" s="2">
        <v>25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27248</v>
      </c>
      <c r="C26803" s="2">
        <v>46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27249</v>
      </c>
      <c r="C26804" s="2">
        <v>47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27250</v>
      </c>
      <c r="C26805" s="2">
        <v>47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27251</v>
      </c>
      <c r="C26806" s="2">
        <v>46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27252</v>
      </c>
      <c r="C26807" s="2">
        <v>46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27253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40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49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27257</v>
      </c>
      <c r="C26812" s="2">
        <v>50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27258</v>
      </c>
      <c r="C26813" s="2">
        <v>43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27259</v>
      </c>
      <c r="C26814" s="2">
        <v>44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27260</v>
      </c>
      <c r="C26815" s="2">
        <v>43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27261</v>
      </c>
      <c r="C26816" s="2">
        <v>42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27262</v>
      </c>
      <c r="C26817" s="2">
        <v>43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27263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46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45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27268</v>
      </c>
      <c r="C26823" s="2">
        <v>45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27269</v>
      </c>
      <c r="C26824" s="2">
        <v>47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27270</v>
      </c>
      <c r="C26825" s="2">
        <v>41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27271</v>
      </c>
      <c r="C26826" s="2">
        <v>43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42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27273</v>
      </c>
      <c r="C26828" s="2">
        <v>43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27274</v>
      </c>
      <c r="C26829" s="2">
        <v>39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27275</v>
      </c>
      <c r="C26830" s="2">
        <v>34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27276</v>
      </c>
      <c r="C26831" s="2">
        <v>44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27277</v>
      </c>
      <c r="C26832" s="2">
        <v>47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27278</v>
      </c>
      <c r="C26833" s="2">
        <v>45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27279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20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27282</v>
      </c>
      <c r="C26837" s="2">
        <v>8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27283</v>
      </c>
      <c r="C26838" s="2">
        <v>39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27284</v>
      </c>
      <c r="C26839" s="2">
        <v>26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27285</v>
      </c>
      <c r="C26840" s="2">
        <v>22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27286</v>
      </c>
      <c r="C26841" s="2">
        <v>15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27287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43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45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41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27291</v>
      </c>
      <c r="C26846" s="2">
        <v>42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27292</v>
      </c>
      <c r="C26847" s="2">
        <v>45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27293</v>
      </c>
      <c r="C26848" s="2">
        <v>44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27294</v>
      </c>
      <c r="C26849" s="2">
        <v>44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27295</v>
      </c>
      <c r="C26850" s="2">
        <v>45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27296</v>
      </c>
      <c r="C26851" s="2">
        <v>44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27297</v>
      </c>
      <c r="C26852" s="2">
        <v>22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27298</v>
      </c>
      <c r="C26853" s="2">
        <v>39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27299</v>
      </c>
      <c r="C26854" s="2">
        <v>25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27300</v>
      </c>
      <c r="C26855" s="2">
        <v>18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27301</v>
      </c>
      <c r="C26856" s="2">
        <v>25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27302</v>
      </c>
      <c r="C26857" s="2">
        <v>41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27303</v>
      </c>
      <c r="C26858" s="2">
        <v>34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27304</v>
      </c>
      <c r="C26859" s="2">
        <v>43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27305</v>
      </c>
      <c r="C26860" s="2">
        <v>41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27306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42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44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47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49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27314</v>
      </c>
      <c r="C26869" s="2">
        <v>49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27315</v>
      </c>
      <c r="C26870" s="2">
        <v>26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27316</v>
      </c>
      <c r="C26871" s="2">
        <v>40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27317</v>
      </c>
      <c r="C26872" s="2">
        <v>39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27318</v>
      </c>
      <c r="C26873" s="2">
        <v>39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27319</v>
      </c>
      <c r="C26874" s="2">
        <v>38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27320</v>
      </c>
      <c r="C26875" s="2">
        <v>35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27321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51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27323</v>
      </c>
      <c r="C26878" s="2">
        <v>51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27324</v>
      </c>
      <c r="C26879" s="2">
        <v>52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27325</v>
      </c>
      <c r="C26880" s="2">
        <v>51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27326</v>
      </c>
      <c r="C26881" s="2">
        <v>13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27327</v>
      </c>
      <c r="C26882" s="2">
        <v>34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27328</v>
      </c>
      <c r="C26883" s="2">
        <v>39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27329</v>
      </c>
      <c r="C26884" s="2">
        <v>47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49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45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40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27333</v>
      </c>
      <c r="C26888" s="2">
        <v>41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27334</v>
      </c>
      <c r="C26889" s="2">
        <v>38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27335</v>
      </c>
      <c r="C26890" s="2">
        <v>40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27336</v>
      </c>
      <c r="C26891" s="2">
        <v>40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27337</v>
      </c>
      <c r="C26892" s="2">
        <v>42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27338</v>
      </c>
      <c r="C26893" s="2">
        <v>44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27339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37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27341</v>
      </c>
      <c r="C26896" s="2">
        <v>46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27342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25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27344</v>
      </c>
      <c r="C26899" s="2">
        <v>21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27345</v>
      </c>
      <c r="C26900" s="2">
        <v>38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27346</v>
      </c>
      <c r="C26901" s="2">
        <v>33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27347</v>
      </c>
      <c r="C26902" s="2">
        <v>40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27348</v>
      </c>
      <c r="C26903" s="2">
        <v>40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27349</v>
      </c>
      <c r="C26904" s="2">
        <v>41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27350</v>
      </c>
      <c r="C26905" s="2">
        <v>40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27351</v>
      </c>
      <c r="C26906" s="2">
        <v>43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27352</v>
      </c>
      <c r="C26907" s="2">
        <v>44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27353</v>
      </c>
      <c r="C26908" s="2">
        <v>45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27354</v>
      </c>
      <c r="C26909" s="2">
        <v>46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27355</v>
      </c>
      <c r="C26910" s="2">
        <v>43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27356</v>
      </c>
      <c r="C26911" s="2">
        <v>41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27357</v>
      </c>
      <c r="C26912" s="2">
        <v>38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27358</v>
      </c>
      <c r="C26913" s="2">
        <v>39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27359</v>
      </c>
      <c r="C26914" s="2">
        <v>38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27360</v>
      </c>
      <c r="C26915" s="2">
        <v>43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27361</v>
      </c>
      <c r="C26916" s="2">
        <v>41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27362</v>
      </c>
      <c r="C26917" s="2">
        <v>45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27363</v>
      </c>
      <c r="C26918" s="2">
        <v>44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27364</v>
      </c>
      <c r="C26919" s="2">
        <v>33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27365</v>
      </c>
      <c r="C26920" s="2">
        <v>35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27366</v>
      </c>
      <c r="C26921" s="2">
        <v>33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27367</v>
      </c>
      <c r="C26922" s="2">
        <v>34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27368</v>
      </c>
      <c r="C26923" s="2">
        <v>34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27369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54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27371</v>
      </c>
      <c r="C26926" s="2">
        <v>55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27372</v>
      </c>
      <c r="C26927" s="2">
        <v>42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27373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44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27377</v>
      </c>
      <c r="C26932" s="2">
        <v>56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27378</v>
      </c>
      <c r="C26933" s="2">
        <v>58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27379</v>
      </c>
      <c r="C26934" s="2">
        <v>48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27380</v>
      </c>
      <c r="C26935" s="2">
        <v>42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27381</v>
      </c>
      <c r="C26936" s="2">
        <v>43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27382</v>
      </c>
      <c r="C26937" s="2">
        <v>44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27383</v>
      </c>
      <c r="C26938" s="2">
        <v>41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27384</v>
      </c>
      <c r="C26939" s="2">
        <v>38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27385</v>
      </c>
      <c r="C26940" s="2">
        <v>40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27386</v>
      </c>
      <c r="C26941" s="2">
        <v>40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27387</v>
      </c>
      <c r="C26942" s="2">
        <v>41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27388</v>
      </c>
      <c r="C26943" s="2">
        <v>40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27389</v>
      </c>
      <c r="C26944" s="2">
        <v>45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27390</v>
      </c>
      <c r="C26945" s="2">
        <v>46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27391</v>
      </c>
      <c r="C26946" s="2">
        <v>38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27392</v>
      </c>
      <c r="C26947" s="2">
        <v>44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27393</v>
      </c>
      <c r="C26948" s="2">
        <v>46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27394</v>
      </c>
      <c r="C26949" s="2">
        <v>48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27395</v>
      </c>
      <c r="C26950" s="2">
        <v>41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27396</v>
      </c>
      <c r="C26951" s="2">
        <v>43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27397</v>
      </c>
      <c r="C26952" s="2">
        <v>45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27398</v>
      </c>
      <c r="C26953" s="2">
        <v>49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27399</v>
      </c>
      <c r="C26954" s="2">
        <v>47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27400</v>
      </c>
      <c r="C26955" s="2">
        <v>47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27401</v>
      </c>
      <c r="C26956" s="2">
        <v>44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27402</v>
      </c>
      <c r="C26957" s="2">
        <v>44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30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27405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48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27411</v>
      </c>
      <c r="C26966" s="2">
        <v>50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27412</v>
      </c>
      <c r="C26967" s="2">
        <v>45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27413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32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27420</v>
      </c>
      <c r="C26975" s="2">
        <v>46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43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27423</v>
      </c>
      <c r="C26978" s="2">
        <v>45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27424</v>
      </c>
      <c r="C26979" s="2">
        <v>42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27429</v>
      </c>
      <c r="C26984" s="2">
        <v>37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27430</v>
      </c>
      <c r="C26985" s="2">
        <v>35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27431</v>
      </c>
      <c r="C26986" s="2">
        <v>31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27432</v>
      </c>
      <c r="C26987" s="2">
        <v>32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27433</v>
      </c>
      <c r="C26988" s="2">
        <v>35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27434</v>
      </c>
      <c r="C26989" s="2">
        <v>43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27435</v>
      </c>
      <c r="C26990" s="2">
        <v>45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27436</v>
      </c>
      <c r="C26991" s="2">
        <v>45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27437</v>
      </c>
      <c r="C26992" s="2">
        <v>46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27438</v>
      </c>
      <c r="C26993" s="2">
        <v>44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27439</v>
      </c>
      <c r="C26994" s="2">
        <v>45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27442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27443</v>
      </c>
      <c r="C26998" s="2">
        <v>38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27444</v>
      </c>
      <c r="C26999" s="2">
        <v>35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27445</v>
      </c>
      <c r="C27000" s="2">
        <v>35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27446</v>
      </c>
      <c r="C27001" s="2">
        <v>34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27447</v>
      </c>
      <c r="C27002" s="2">
        <v>41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27448</v>
      </c>
      <c r="C27003" s="2">
        <v>38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27449</v>
      </c>
      <c r="C27004" s="2">
        <v>40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27450</v>
      </c>
      <c r="C27005" s="2">
        <v>48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50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27452</v>
      </c>
      <c r="C27007" s="2">
        <v>50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27453</v>
      </c>
      <c r="C27008" s="2">
        <v>54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51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50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27456</v>
      </c>
      <c r="C27011" s="2">
        <v>54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27457</v>
      </c>
      <c r="C27012" s="2">
        <v>43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27458</v>
      </c>
      <c r="C27013" s="2">
        <v>46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27459</v>
      </c>
      <c r="C27014" s="2">
        <v>48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27460</v>
      </c>
      <c r="C27015" s="2">
        <v>44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27461</v>
      </c>
      <c r="C27016" s="2">
        <v>45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27462</v>
      </c>
      <c r="C27017" s="2">
        <v>43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27463</v>
      </c>
      <c r="C27018" s="2">
        <v>43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27464</v>
      </c>
      <c r="C27019" s="2">
        <v>41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27465</v>
      </c>
      <c r="C27020" s="2">
        <v>41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27467</v>
      </c>
      <c r="C27022" s="2">
        <v>41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27468</v>
      </c>
      <c r="C27023" s="2">
        <v>41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27469</v>
      </c>
      <c r="C27024" s="2">
        <v>41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27470</v>
      </c>
      <c r="C27025" s="2">
        <v>39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27471</v>
      </c>
      <c r="C27026" s="2">
        <v>38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27472</v>
      </c>
      <c r="C27027" s="2">
        <v>37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27476</v>
      </c>
      <c r="C27031" s="2">
        <v>36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27477</v>
      </c>
      <c r="C27032" s="2">
        <v>36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27478</v>
      </c>
      <c r="C27033" s="2">
        <v>35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27479</v>
      </c>
      <c r="C27034" s="2">
        <v>36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27480</v>
      </c>
      <c r="C27035" s="2">
        <v>37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27481</v>
      </c>
      <c r="C27036" s="2">
        <v>30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27482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27483</v>
      </c>
      <c r="C27038" s="2">
        <v>31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27484</v>
      </c>
      <c r="C27039" s="2">
        <v>32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27485</v>
      </c>
      <c r="C27040" s="2">
        <v>31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27486</v>
      </c>
      <c r="C27041" s="2">
        <v>33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27487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27488</v>
      </c>
      <c r="C27043" s="2">
        <v>44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27489</v>
      </c>
      <c r="C27044" s="2">
        <v>45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27490</v>
      </c>
      <c r="C27045" s="2">
        <v>46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27491</v>
      </c>
      <c r="C27046" s="2">
        <v>47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27492</v>
      </c>
      <c r="C27047" s="2">
        <v>45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27493</v>
      </c>
      <c r="C27048" s="2">
        <v>43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27494</v>
      </c>
      <c r="C27049" s="2">
        <v>52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27496</v>
      </c>
      <c r="C27051" s="2">
        <v>39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27497</v>
      </c>
      <c r="C27052" s="2">
        <v>37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27498</v>
      </c>
      <c r="C27053" s="2">
        <v>37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27499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55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45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27502</v>
      </c>
      <c r="C27057" s="2">
        <v>45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27503</v>
      </c>
      <c r="C27058" s="2">
        <v>47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27504</v>
      </c>
      <c r="C27059" s="2">
        <v>50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27505</v>
      </c>
      <c r="C27060" s="2">
        <v>50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27506</v>
      </c>
      <c r="C27061" s="2">
        <v>50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27507</v>
      </c>
      <c r="C27062" s="2">
        <v>52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27508</v>
      </c>
      <c r="C27063" s="2">
        <v>40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27509</v>
      </c>
      <c r="C27064" s="2">
        <v>41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27510</v>
      </c>
      <c r="C27065" s="2">
        <v>43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27511</v>
      </c>
      <c r="C27066" s="2">
        <v>43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27512</v>
      </c>
      <c r="C27067" s="2">
        <v>46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27513</v>
      </c>
      <c r="C27068" s="2">
        <v>47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27514</v>
      </c>
      <c r="C27069" s="2">
        <v>47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27515</v>
      </c>
      <c r="C27070" s="2">
        <v>40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27516</v>
      </c>
      <c r="C27071" s="2">
        <v>42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27517</v>
      </c>
      <c r="C27072" s="2">
        <v>42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27518</v>
      </c>
      <c r="C27073" s="2">
        <v>39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27519</v>
      </c>
      <c r="C27074" s="2">
        <v>40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27520</v>
      </c>
      <c r="C27075" s="2">
        <v>40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27521</v>
      </c>
      <c r="C27076" s="2">
        <v>43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27522</v>
      </c>
      <c r="C27077" s="2">
        <v>43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27523</v>
      </c>
      <c r="C27078" s="2">
        <v>44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27524</v>
      </c>
      <c r="C27079" s="2">
        <v>45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27525</v>
      </c>
      <c r="C27080" s="2">
        <v>40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27526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44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43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51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27530</v>
      </c>
      <c r="C27085" s="2">
        <v>52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27531</v>
      </c>
      <c r="C27086" s="2">
        <v>50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27532</v>
      </c>
      <c r="C27087" s="2">
        <v>50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27533</v>
      </c>
      <c r="C27088" s="2">
        <v>50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27534</v>
      </c>
      <c r="C27089" s="2">
        <v>50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27535</v>
      </c>
      <c r="C27090" s="2">
        <v>42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27536</v>
      </c>
      <c r="C27091" s="2">
        <v>50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45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41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27540</v>
      </c>
      <c r="C27095" s="2">
        <v>42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27541</v>
      </c>
      <c r="C27096" s="2">
        <v>43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27542</v>
      </c>
      <c r="C27097" s="2">
        <v>42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44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27544</v>
      </c>
      <c r="C27099" s="2">
        <v>49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27545</v>
      </c>
      <c r="C27100" s="2">
        <v>49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27546</v>
      </c>
      <c r="C27101" s="2">
        <v>40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27547</v>
      </c>
      <c r="C27102" s="2">
        <v>42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27548</v>
      </c>
      <c r="C27103" s="2">
        <v>47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27549</v>
      </c>
      <c r="C27104" s="2">
        <v>47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27550</v>
      </c>
      <c r="C27105" s="2">
        <v>46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27551</v>
      </c>
      <c r="C27106" s="2">
        <v>58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27552</v>
      </c>
      <c r="C27107" s="2">
        <v>58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27553</v>
      </c>
      <c r="C27108" s="2">
        <v>58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52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48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27556</v>
      </c>
      <c r="C27111" s="2">
        <v>46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27557</v>
      </c>
      <c r="C27112" s="2">
        <v>42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27558</v>
      </c>
      <c r="C27113" s="2">
        <v>46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43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27560</v>
      </c>
      <c r="C27115" s="2">
        <v>39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27561</v>
      </c>
      <c r="C27116" s="2">
        <v>43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27562</v>
      </c>
      <c r="C27117" s="2">
        <v>47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27563</v>
      </c>
      <c r="C27118" s="2">
        <v>48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27564</v>
      </c>
      <c r="C27119" s="2">
        <v>48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27565</v>
      </c>
      <c r="C27120" s="2">
        <v>44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27566</v>
      </c>
      <c r="C27121" s="2">
        <v>45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27567</v>
      </c>
      <c r="C27122" s="2">
        <v>38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27568</v>
      </c>
      <c r="C27123" s="2">
        <v>39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27569</v>
      </c>
      <c r="C27124" s="2">
        <v>38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27570</v>
      </c>
      <c r="C27125" s="2">
        <v>40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27571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43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27573</v>
      </c>
      <c r="C27128" s="2">
        <v>44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27574</v>
      </c>
      <c r="C27129" s="2">
        <v>44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27575</v>
      </c>
      <c r="C27130" s="2">
        <v>40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53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38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27579</v>
      </c>
      <c r="C27134" s="2">
        <v>40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27580</v>
      </c>
      <c r="C27135" s="2">
        <v>40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27581</v>
      </c>
      <c r="C27136" s="2">
        <v>42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27582</v>
      </c>
      <c r="C27137" s="2">
        <v>42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27583</v>
      </c>
      <c r="C27138" s="2">
        <v>44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27584</v>
      </c>
      <c r="C27139" s="2">
        <v>20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27585</v>
      </c>
      <c r="C27140" s="2">
        <v>48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27586</v>
      </c>
      <c r="C27141" s="2">
        <v>47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27587</v>
      </c>
      <c r="C27142" s="2">
        <v>48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27588</v>
      </c>
      <c r="C27143" s="2">
        <v>48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27589</v>
      </c>
      <c r="C27144" s="2">
        <v>46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27590</v>
      </c>
      <c r="C27145" s="2">
        <v>45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27591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51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40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27596</v>
      </c>
      <c r="C27151" s="2">
        <v>42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27597</v>
      </c>
      <c r="C27152" s="2">
        <v>53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27598</v>
      </c>
      <c r="C27153" s="2">
        <v>54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27599</v>
      </c>
      <c r="C27154" s="2">
        <v>53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27600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42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27602</v>
      </c>
      <c r="C27157" s="2">
        <v>43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27603</v>
      </c>
      <c r="C27158" s="2">
        <v>47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27604</v>
      </c>
      <c r="C27159" s="2">
        <v>47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27605</v>
      </c>
      <c r="C27160" s="2">
        <v>48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27606</v>
      </c>
      <c r="C27161" s="2">
        <v>48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27607</v>
      </c>
      <c r="C27162" s="2">
        <v>47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27608</v>
      </c>
      <c r="C27163" s="2">
        <v>46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27609</v>
      </c>
      <c r="C27164" s="2">
        <v>38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27610</v>
      </c>
      <c r="C27165" s="2">
        <v>40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27611</v>
      </c>
      <c r="C27166" s="2">
        <v>38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27612</v>
      </c>
      <c r="C27167" s="2">
        <v>36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27613</v>
      </c>
      <c r="C27168" s="2">
        <v>36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27614</v>
      </c>
      <c r="C27169" s="2">
        <v>36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27615</v>
      </c>
      <c r="C27170" s="2">
        <v>22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27616</v>
      </c>
      <c r="C27171" s="2">
        <v>30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27617</v>
      </c>
      <c r="C27172" s="2">
        <v>47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27618</v>
      </c>
      <c r="C27173" s="2">
        <v>46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27619</v>
      </c>
      <c r="C27174" s="2">
        <v>47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27620</v>
      </c>
      <c r="C27175" s="2">
        <v>47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27621</v>
      </c>
      <c r="C27176" s="2">
        <v>38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27622</v>
      </c>
      <c r="C27177" s="2">
        <v>39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27623</v>
      </c>
      <c r="C27178" s="2">
        <v>46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49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27626</v>
      </c>
      <c r="C27181" s="2">
        <v>50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27627</v>
      </c>
      <c r="C27182" s="2">
        <v>51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27628</v>
      </c>
      <c r="C27183" s="2">
        <v>51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50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27631</v>
      </c>
      <c r="C27186" s="2">
        <v>51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27632</v>
      </c>
      <c r="C27187" s="2">
        <v>45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50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27634</v>
      </c>
      <c r="C27189" s="2">
        <v>49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27635</v>
      </c>
      <c r="C27190" s="2">
        <v>22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27636</v>
      </c>
      <c r="C27191" s="2">
        <v>29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27637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27638</v>
      </c>
      <c r="C27193" s="2">
        <v>52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47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27640</v>
      </c>
      <c r="C27195" s="2">
        <v>49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27641</v>
      </c>
      <c r="C27196" s="2">
        <v>42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55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27643</v>
      </c>
      <c r="C27198" s="2">
        <v>50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27644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42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49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27649</v>
      </c>
      <c r="C27204" s="2">
        <v>47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27650</v>
      </c>
      <c r="C27205" s="2">
        <v>49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27651</v>
      </c>
      <c r="C27206" s="2">
        <v>51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27652</v>
      </c>
      <c r="C27207" s="2">
        <v>51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49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52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53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48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27657</v>
      </c>
      <c r="C27212" s="2">
        <v>44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27658</v>
      </c>
      <c r="C27213" s="2">
        <v>45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27659</v>
      </c>
      <c r="C27214" s="2">
        <v>46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27660</v>
      </c>
      <c r="C27215" s="2">
        <v>41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27661</v>
      </c>
      <c r="C27216" s="2">
        <v>41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27662</v>
      </c>
      <c r="C27217" s="2">
        <v>37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27663</v>
      </c>
      <c r="C27218" s="2">
        <v>38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27664</v>
      </c>
      <c r="C27219" s="2">
        <v>37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27665</v>
      </c>
      <c r="C27220" s="2">
        <v>45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27666</v>
      </c>
      <c r="C27221" s="2">
        <v>44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27667</v>
      </c>
      <c r="C27222" s="2">
        <v>46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27668</v>
      </c>
      <c r="C27223" s="2">
        <v>45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27669</v>
      </c>
      <c r="C27224" s="2">
        <v>48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27670</v>
      </c>
      <c r="C27225" s="2">
        <v>49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27671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27675</v>
      </c>
      <c r="C27230" s="2">
        <v>39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27676</v>
      </c>
      <c r="C27231" s="2">
        <v>47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27677</v>
      </c>
      <c r="C27232" s="2">
        <v>48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27678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48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27680</v>
      </c>
      <c r="C27235" s="2">
        <v>48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27681</v>
      </c>
      <c r="C27236" s="2">
        <v>42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27682</v>
      </c>
      <c r="C27237" s="2">
        <v>42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27683</v>
      </c>
      <c r="C27238" s="2">
        <v>41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27684</v>
      </c>
      <c r="C27239" s="2">
        <v>39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27685</v>
      </c>
      <c r="C27240" s="2">
        <v>45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27686</v>
      </c>
      <c r="C27241" s="2">
        <v>44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27687</v>
      </c>
      <c r="C27242" s="2">
        <v>37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27688</v>
      </c>
      <c r="C27243" s="2">
        <v>41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27689</v>
      </c>
      <c r="C27244" s="2">
        <v>42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27690</v>
      </c>
      <c r="C27245" s="2">
        <v>48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27691</v>
      </c>
      <c r="C27246" s="2">
        <v>48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27692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46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27695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42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27697</v>
      </c>
      <c r="C27252" s="2">
        <v>43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27698</v>
      </c>
      <c r="C27253" s="2">
        <v>31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27699</v>
      </c>
      <c r="C27254" s="2">
        <v>31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27700</v>
      </c>
      <c r="C27255" s="2">
        <v>32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27701</v>
      </c>
      <c r="C27256" s="2">
        <v>31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27702</v>
      </c>
      <c r="C27257" s="2">
        <v>31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27703</v>
      </c>
      <c r="C27258" s="2">
        <v>39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27704</v>
      </c>
      <c r="C27259" s="2">
        <v>41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27705</v>
      </c>
      <c r="C27260" s="2">
        <v>41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27706</v>
      </c>
      <c r="C27261" s="2">
        <v>38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27707</v>
      </c>
      <c r="C27262" s="2">
        <v>40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27708</v>
      </c>
      <c r="C27263" s="2">
        <v>39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27709</v>
      </c>
      <c r="C27264" s="2">
        <v>48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27710</v>
      </c>
      <c r="C27265" s="2">
        <v>46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27711</v>
      </c>
      <c r="C27266" s="2">
        <v>45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27712</v>
      </c>
      <c r="C27267" s="2">
        <v>44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27713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44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39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27716</v>
      </c>
      <c r="C27271" s="2">
        <v>41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27717</v>
      </c>
      <c r="C27272" s="2">
        <v>41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27718</v>
      </c>
      <c r="C27273" s="2">
        <v>38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27719</v>
      </c>
      <c r="C27274" s="2">
        <v>38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27720</v>
      </c>
      <c r="C27275" s="2">
        <v>39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27721</v>
      </c>
      <c r="C27276" s="2">
        <v>54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27722</v>
      </c>
      <c r="C27277" s="2">
        <v>53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27723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42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42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46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27728</v>
      </c>
      <c r="C27283" s="2">
        <v>46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27729</v>
      </c>
      <c r="C27284" s="2">
        <v>50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27730</v>
      </c>
      <c r="C27285" s="2">
        <v>54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27731</v>
      </c>
      <c r="C27286" s="2">
        <v>46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27732</v>
      </c>
      <c r="C27287" s="2">
        <v>45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27733</v>
      </c>
      <c r="C27288" s="2">
        <v>47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27734</v>
      </c>
      <c r="C27289" s="2">
        <v>38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27735</v>
      </c>
      <c r="C27290" s="2">
        <v>39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27736</v>
      </c>
      <c r="C27291" s="2">
        <v>45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27737</v>
      </c>
      <c r="C27292" s="2">
        <v>46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27738</v>
      </c>
      <c r="C27293" s="2">
        <v>43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27739</v>
      </c>
      <c r="C27294" s="2">
        <v>45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27740</v>
      </c>
      <c r="C27295" s="2">
        <v>45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27741</v>
      </c>
      <c r="C27296" s="2">
        <v>48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27742</v>
      </c>
      <c r="C27297" s="2">
        <v>56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37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27744</v>
      </c>
      <c r="C27299" s="2">
        <v>38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27745</v>
      </c>
      <c r="C27300" s="2">
        <v>41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27746</v>
      </c>
      <c r="C27301" s="2">
        <v>39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27747</v>
      </c>
      <c r="C27302" s="2">
        <v>48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51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27749</v>
      </c>
      <c r="C27304" s="2">
        <v>41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27750</v>
      </c>
      <c r="C27305" s="2">
        <v>43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27751</v>
      </c>
      <c r="C27306" s="2">
        <v>46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27752</v>
      </c>
      <c r="C27307" s="2">
        <v>45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27753</v>
      </c>
      <c r="C27308" s="2">
        <v>42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27754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45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27760</v>
      </c>
      <c r="C27315" s="2">
        <v>48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27761</v>
      </c>
      <c r="C27316" s="2">
        <v>49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27762</v>
      </c>
      <c r="C27317" s="2">
        <v>45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51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45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27765</v>
      </c>
      <c r="C27320" s="2">
        <v>46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27766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44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52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44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47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27772</v>
      </c>
      <c r="C27327" s="2">
        <v>50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27773</v>
      </c>
      <c r="C27328" s="2">
        <v>38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27774</v>
      </c>
      <c r="C27329" s="2">
        <v>38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27775</v>
      </c>
      <c r="C27330" s="2">
        <v>53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53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48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27778</v>
      </c>
      <c r="C27333" s="2">
        <v>48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27779</v>
      </c>
      <c r="C27334" s="2">
        <v>49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27780</v>
      </c>
      <c r="C27335" s="2">
        <v>49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27781</v>
      </c>
      <c r="C27336" s="2">
        <v>44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27782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41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27784</v>
      </c>
      <c r="C27339" s="2">
        <v>43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27785</v>
      </c>
      <c r="C27340" s="2">
        <v>46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27786</v>
      </c>
      <c r="C27341" s="2">
        <v>47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27787</v>
      </c>
      <c r="C27342" s="2">
        <v>59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27788</v>
      </c>
      <c r="C27343" s="2">
        <v>59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27789</v>
      </c>
      <c r="C27344" s="2">
        <v>45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27790</v>
      </c>
      <c r="C27345" s="2">
        <v>46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39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27792</v>
      </c>
      <c r="C27347" s="2">
        <v>45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48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41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27796</v>
      </c>
      <c r="C27351" s="2">
        <v>40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27797</v>
      </c>
      <c r="C27352" s="2">
        <v>39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27798</v>
      </c>
      <c r="C27353" s="2">
        <v>38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27799</v>
      </c>
      <c r="C27354" s="2">
        <v>39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27800</v>
      </c>
      <c r="C27355" s="2">
        <v>44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39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27803</v>
      </c>
      <c r="C27358" s="2">
        <v>41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27804</v>
      </c>
      <c r="C27359" s="2">
        <v>46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27805</v>
      </c>
      <c r="C27360" s="2">
        <v>44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27806</v>
      </c>
      <c r="C27361" s="2">
        <v>46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27807</v>
      </c>
      <c r="C27362" s="2">
        <v>46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27808</v>
      </c>
      <c r="C27363" s="2">
        <v>45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27809</v>
      </c>
      <c r="C27364" s="2">
        <v>46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27810</v>
      </c>
      <c r="C27365" s="2">
        <v>45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27811</v>
      </c>
      <c r="C27366" s="2">
        <v>42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27812</v>
      </c>
      <c r="C27367" s="2">
        <v>43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27813</v>
      </c>
      <c r="C27368" s="2">
        <v>44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27814</v>
      </c>
      <c r="C27369" s="2">
        <v>50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27815</v>
      </c>
      <c r="C27370" s="2">
        <v>49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27816</v>
      </c>
      <c r="C27371" s="2">
        <v>43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27817</v>
      </c>
      <c r="C27372" s="2">
        <v>36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27818</v>
      </c>
      <c r="C27373" s="2">
        <v>50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27819</v>
      </c>
      <c r="C27374" s="2">
        <v>45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27821</v>
      </c>
      <c r="C27376" s="2">
        <v>40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27822</v>
      </c>
      <c r="C27377" s="2">
        <v>48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27823</v>
      </c>
      <c r="C27378" s="2">
        <v>48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27824</v>
      </c>
      <c r="C27379" s="2">
        <v>52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27825</v>
      </c>
      <c r="C27380" s="2">
        <v>52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27826</v>
      </c>
      <c r="C27381" s="2">
        <v>43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27827</v>
      </c>
      <c r="C27382" s="2">
        <v>44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27828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51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27830</v>
      </c>
      <c r="C27385" s="2">
        <v>51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27831</v>
      </c>
      <c r="C27386" s="2">
        <v>47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27832</v>
      </c>
      <c r="C27387" s="2">
        <v>46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27833</v>
      </c>
      <c r="C27388" s="2">
        <v>48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27834</v>
      </c>
      <c r="C27389" s="2">
        <v>52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27835</v>
      </c>
      <c r="C27390" s="2">
        <v>49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27836</v>
      </c>
      <c r="C27391" s="2">
        <v>49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27837</v>
      </c>
      <c r="C27392" s="2">
        <v>44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27838</v>
      </c>
      <c r="C27393" s="2">
        <v>46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27839</v>
      </c>
      <c r="C27394" s="2">
        <v>47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27840</v>
      </c>
      <c r="C27395" s="2">
        <v>48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27841</v>
      </c>
      <c r="C27396" s="2">
        <v>46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41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27845</v>
      </c>
      <c r="C27400" s="2">
        <v>43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27846</v>
      </c>
      <c r="C27401" s="2">
        <v>42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27847</v>
      </c>
      <c r="C27402" s="2">
        <v>49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47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27849</v>
      </c>
      <c r="C27404" s="2">
        <v>49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27850</v>
      </c>
      <c r="C27405" s="2">
        <v>54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27851</v>
      </c>
      <c r="C27406" s="2">
        <v>44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49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51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27854</v>
      </c>
      <c r="C27409" s="2">
        <v>50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27855</v>
      </c>
      <c r="C27410" s="2">
        <v>41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27856</v>
      </c>
      <c r="C27411" s="2">
        <v>42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27857</v>
      </c>
      <c r="C27412" s="2">
        <v>43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27858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44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27860</v>
      </c>
      <c r="C27415" s="2">
        <v>44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27861</v>
      </c>
      <c r="C27416" s="2">
        <v>48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27862</v>
      </c>
      <c r="C27417" s="2">
        <v>48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27863</v>
      </c>
      <c r="C27418" s="2">
        <v>46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27864</v>
      </c>
      <c r="C27419" s="2">
        <v>46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27865</v>
      </c>
      <c r="C27420" s="2">
        <v>53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27866</v>
      </c>
      <c r="C27421" s="2">
        <v>51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27867</v>
      </c>
      <c r="C27422" s="2">
        <v>50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47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27869</v>
      </c>
      <c r="C27424" s="2">
        <v>44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27870</v>
      </c>
      <c r="C27425" s="2">
        <v>44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27871</v>
      </c>
      <c r="C27426" s="2">
        <v>50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27872</v>
      </c>
      <c r="C27427" s="2">
        <v>49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27873</v>
      </c>
      <c r="C27428" s="2">
        <v>48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51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27875</v>
      </c>
      <c r="C27430" s="2">
        <v>37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27876</v>
      </c>
      <c r="C27431" s="2">
        <v>39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27877</v>
      </c>
      <c r="C27432" s="2">
        <v>39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27878</v>
      </c>
      <c r="C27433" s="2">
        <v>37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27879</v>
      </c>
      <c r="C27434" s="2">
        <v>45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45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49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27882</v>
      </c>
      <c r="C27437" s="2">
        <v>50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27883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42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27885</v>
      </c>
      <c r="C27440" s="2">
        <v>44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27886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40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42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46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27893</v>
      </c>
      <c r="C27448" s="2">
        <v>40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27894</v>
      </c>
      <c r="C27449" s="2">
        <v>40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27895</v>
      </c>
      <c r="C27450" s="2">
        <v>35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27896</v>
      </c>
      <c r="C27451" s="2">
        <v>36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27897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57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27899</v>
      </c>
      <c r="C27454" s="2">
        <v>56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27900</v>
      </c>
      <c r="C27455" s="2">
        <v>46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27901</v>
      </c>
      <c r="C27456" s="2">
        <v>47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27902</v>
      </c>
      <c r="C27457" s="2">
        <v>43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27903</v>
      </c>
      <c r="C27458" s="2">
        <v>43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27904</v>
      </c>
      <c r="C27459" s="2">
        <v>52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27905</v>
      </c>
      <c r="C27460" s="2">
        <v>45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27906</v>
      </c>
      <c r="C27461" s="2">
        <v>47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27907</v>
      </c>
      <c r="C27462" s="2">
        <v>47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27908</v>
      </c>
      <c r="C27463" s="2">
        <v>49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27909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27910</v>
      </c>
      <c r="C27465" s="2">
        <v>33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27911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27912</v>
      </c>
      <c r="C27467" s="2">
        <v>47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27913</v>
      </c>
      <c r="C27468" s="2">
        <v>49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27914</v>
      </c>
      <c r="C27469" s="2">
        <v>45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27915</v>
      </c>
      <c r="C27470" s="2">
        <v>46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27916</v>
      </c>
      <c r="C27471" s="2">
        <v>50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41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27923</v>
      </c>
      <c r="C27478" s="2">
        <v>54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27924</v>
      </c>
      <c r="C27479" s="2">
        <v>56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27925</v>
      </c>
      <c r="C27480" s="2">
        <v>46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27926</v>
      </c>
      <c r="C27481" s="2">
        <v>49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27927</v>
      </c>
      <c r="C27482" s="2">
        <v>23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27928</v>
      </c>
      <c r="C27483" s="2">
        <v>38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27929</v>
      </c>
      <c r="C27484" s="2">
        <v>39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27930</v>
      </c>
      <c r="C27485" s="2">
        <v>47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27931</v>
      </c>
      <c r="C27486" s="2">
        <v>46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27932</v>
      </c>
      <c r="C27487" s="2">
        <v>44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27933</v>
      </c>
      <c r="C27488" s="2">
        <v>45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48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29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27936</v>
      </c>
      <c r="C27491" s="2">
        <v>30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27937</v>
      </c>
      <c r="C27492" s="2">
        <v>32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27938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30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27940</v>
      </c>
      <c r="C27495" s="2">
        <v>51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27941</v>
      </c>
      <c r="C27496" s="2">
        <v>50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27942</v>
      </c>
      <c r="C27497" s="2">
        <v>39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45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27944</v>
      </c>
      <c r="C27499" s="2">
        <v>44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27945</v>
      </c>
      <c r="C27500" s="2">
        <v>45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27946</v>
      </c>
      <c r="C27501" s="2">
        <v>47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27947</v>
      </c>
      <c r="C27502" s="2">
        <v>36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27948</v>
      </c>
      <c r="C27503" s="2">
        <v>36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27949</v>
      </c>
      <c r="C27504" s="2">
        <v>35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27950</v>
      </c>
      <c r="C27505" s="2">
        <v>36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27951</v>
      </c>
      <c r="C27506" s="2">
        <v>35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27952</v>
      </c>
      <c r="C27507" s="2">
        <v>37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27953</v>
      </c>
      <c r="C27508" s="2">
        <v>41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27954</v>
      </c>
      <c r="C27509" s="2">
        <v>36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27955</v>
      </c>
      <c r="C27510" s="2">
        <v>42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27956</v>
      </c>
      <c r="C27511" s="2">
        <v>42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41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27959</v>
      </c>
      <c r="C27514" s="2">
        <v>45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27960</v>
      </c>
      <c r="C27515" s="2">
        <v>49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27961</v>
      </c>
      <c r="C27516" s="2">
        <v>48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27962</v>
      </c>
      <c r="C27517" s="2">
        <v>49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27963</v>
      </c>
      <c r="C27518" s="2">
        <v>49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27964</v>
      </c>
      <c r="C27519" s="2">
        <v>46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27965</v>
      </c>
      <c r="C27520" s="2">
        <v>43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27966</v>
      </c>
      <c r="C27521" s="2">
        <v>45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27967</v>
      </c>
      <c r="C27522" s="2">
        <v>42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27968</v>
      </c>
      <c r="C27523" s="2">
        <v>44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27969</v>
      </c>
      <c r="C27524" s="2">
        <v>47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44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45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28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27975</v>
      </c>
      <c r="C27530" s="2">
        <v>31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27976</v>
      </c>
      <c r="C27531" s="2">
        <v>31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27977</v>
      </c>
      <c r="C27532" s="2">
        <v>29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27978</v>
      </c>
      <c r="C27533" s="2">
        <v>31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27979</v>
      </c>
      <c r="C27534" s="2">
        <v>30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27980</v>
      </c>
      <c r="C27535" s="2">
        <v>29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27981</v>
      </c>
      <c r="C27536" s="2">
        <v>45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27982</v>
      </c>
      <c r="C27537" s="2">
        <v>50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27983</v>
      </c>
      <c r="C27538" s="2">
        <v>46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27984</v>
      </c>
      <c r="C27539" s="2">
        <v>45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27985</v>
      </c>
      <c r="C27540" s="2">
        <v>46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27986</v>
      </c>
      <c r="C27541" s="2">
        <v>48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27987</v>
      </c>
      <c r="C27542" s="2">
        <v>46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46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27991</v>
      </c>
      <c r="C27546" s="2">
        <v>47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27992</v>
      </c>
      <c r="C27547" s="2">
        <v>42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27993</v>
      </c>
      <c r="C27548" s="2">
        <v>38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27994</v>
      </c>
      <c r="C27549" s="2">
        <v>39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27995</v>
      </c>
      <c r="C27550" s="2">
        <v>58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27996</v>
      </c>
      <c r="C27551" s="2">
        <v>59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27997</v>
      </c>
      <c r="C27552" s="2">
        <v>49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27998</v>
      </c>
      <c r="C27553" s="2">
        <v>50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27999</v>
      </c>
      <c r="C27554" s="2">
        <v>44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52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28001</v>
      </c>
      <c r="C27556" s="2">
        <v>48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46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46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28005</v>
      </c>
      <c r="C27560" s="2">
        <v>47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28006</v>
      </c>
      <c r="C27561" s="2">
        <v>47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28007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52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28010</v>
      </c>
      <c r="C27565" s="2">
        <v>45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28011</v>
      </c>
      <c r="C27566" s="2">
        <v>45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28012</v>
      </c>
      <c r="C27567" s="2">
        <v>48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28013</v>
      </c>
      <c r="C27568" s="2">
        <v>51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28014</v>
      </c>
      <c r="C27569" s="2">
        <v>51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28015</v>
      </c>
      <c r="C27570" s="2">
        <v>57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46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46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45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28019</v>
      </c>
      <c r="C27574" s="2">
        <v>47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28020</v>
      </c>
      <c r="C27575" s="2">
        <v>44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47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28022</v>
      </c>
      <c r="C27577" s="2">
        <v>48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28023</v>
      </c>
      <c r="C27578" s="2">
        <v>49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28024</v>
      </c>
      <c r="C27579" s="2">
        <v>46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28025</v>
      </c>
      <c r="C27580" s="2">
        <v>47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28026</v>
      </c>
      <c r="C27581" s="2">
        <v>49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28027</v>
      </c>
      <c r="C27582" s="2">
        <v>50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28028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47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45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28031</v>
      </c>
      <c r="C27586" s="2">
        <v>44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28032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47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28034</v>
      </c>
      <c r="C27589" s="2">
        <v>38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28035</v>
      </c>
      <c r="C27590" s="2">
        <v>41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28036</v>
      </c>
      <c r="C27591" s="2">
        <v>41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28037</v>
      </c>
      <c r="C27592" s="2">
        <v>42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28038</v>
      </c>
      <c r="C27593" s="2">
        <v>43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28039</v>
      </c>
      <c r="C27594" s="2">
        <v>41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28040</v>
      </c>
      <c r="C27595" s="2">
        <v>44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28041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40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28043</v>
      </c>
      <c r="C27598" s="2">
        <v>42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28044</v>
      </c>
      <c r="C27599" s="2">
        <v>41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28045</v>
      </c>
      <c r="C27600" s="2">
        <v>46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28046</v>
      </c>
      <c r="C27601" s="2">
        <v>44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28047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38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28049</v>
      </c>
      <c r="C27604" s="2">
        <v>43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28050</v>
      </c>
      <c r="C27605" s="2">
        <v>43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28051</v>
      </c>
      <c r="C27606" s="2">
        <v>35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28052</v>
      </c>
      <c r="C27607" s="2">
        <v>35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28053</v>
      </c>
      <c r="C27608" s="2">
        <v>37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28054</v>
      </c>
      <c r="C27609" s="2">
        <v>42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28055</v>
      </c>
      <c r="C27610" s="2">
        <v>44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28056</v>
      </c>
      <c r="C27611" s="2">
        <v>31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28057</v>
      </c>
      <c r="C27612" s="2">
        <v>32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28058</v>
      </c>
      <c r="C27613" s="2">
        <v>42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28059</v>
      </c>
      <c r="C27614" s="2">
        <v>46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28060</v>
      </c>
      <c r="C27615" s="2">
        <v>46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28061</v>
      </c>
      <c r="C27616" s="2">
        <v>43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28062</v>
      </c>
      <c r="C27617" s="2">
        <v>45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28063</v>
      </c>
      <c r="C27618" s="2">
        <v>58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28064</v>
      </c>
      <c r="C27619" s="2">
        <v>57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28065</v>
      </c>
      <c r="C27620" s="2">
        <v>50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52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28067</v>
      </c>
      <c r="C27622" s="2">
        <v>53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28068</v>
      </c>
      <c r="C27623" s="2">
        <v>54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28069</v>
      </c>
      <c r="C27624" s="2">
        <v>54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28070</v>
      </c>
      <c r="C27625" s="2">
        <v>46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46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28072</v>
      </c>
      <c r="C27627" s="2">
        <v>47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28073</v>
      </c>
      <c r="C27628" s="2">
        <v>42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28074</v>
      </c>
      <c r="C27629" s="2">
        <v>46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28075</v>
      </c>
      <c r="C27630" s="2">
        <v>44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28076</v>
      </c>
      <c r="C27631" s="2">
        <v>46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28077</v>
      </c>
      <c r="C27632" s="2">
        <v>37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28078</v>
      </c>
      <c r="C27633" s="2">
        <v>37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28079</v>
      </c>
      <c r="C27634" s="2">
        <v>43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28080</v>
      </c>
      <c r="C27635" s="2">
        <v>45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28081</v>
      </c>
      <c r="C27636" s="2">
        <v>52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28083</v>
      </c>
      <c r="C27638" s="2">
        <v>29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28084</v>
      </c>
      <c r="C27639" s="2">
        <v>29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28085</v>
      </c>
      <c r="C27640" s="2">
        <v>29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28086</v>
      </c>
      <c r="C27641" s="2">
        <v>39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28087</v>
      </c>
      <c r="C27642" s="2">
        <v>39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28088</v>
      </c>
      <c r="C27643" s="2">
        <v>45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28089</v>
      </c>
      <c r="C27644" s="2">
        <v>45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28090</v>
      </c>
      <c r="C27645" s="2">
        <v>47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28091</v>
      </c>
      <c r="C27646" s="2">
        <v>37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28092</v>
      </c>
      <c r="C27647" s="2">
        <v>51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50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28098</v>
      </c>
      <c r="C27653" s="2">
        <v>36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28099</v>
      </c>
      <c r="C27654" s="2">
        <v>37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28100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32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28102</v>
      </c>
      <c r="C27657" s="2">
        <v>32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28103</v>
      </c>
      <c r="C27658" s="2">
        <v>46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28104</v>
      </c>
      <c r="C27659" s="2">
        <v>49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28105</v>
      </c>
      <c r="C27660" s="2">
        <v>49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28106</v>
      </c>
      <c r="C27661" s="2">
        <v>44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28107</v>
      </c>
      <c r="C27662" s="2">
        <v>48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28108</v>
      </c>
      <c r="C27663" s="2">
        <v>50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28109</v>
      </c>
      <c r="C27664" s="2">
        <v>45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28110</v>
      </c>
      <c r="C27665" s="2">
        <v>45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28111</v>
      </c>
      <c r="C27666" s="2">
        <v>51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28112</v>
      </c>
      <c r="C27667" s="2">
        <v>47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28113</v>
      </c>
      <c r="C27668" s="2">
        <v>48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28114</v>
      </c>
      <c r="C27669" s="2">
        <v>45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28115</v>
      </c>
      <c r="C27670" s="2">
        <v>47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28116</v>
      </c>
      <c r="C27671" s="2">
        <v>37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28117</v>
      </c>
      <c r="C27672" s="2">
        <v>36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28118</v>
      </c>
      <c r="C27673" s="2">
        <v>42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41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28120</v>
      </c>
      <c r="C27675" s="2">
        <v>42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44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47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28126</v>
      </c>
      <c r="C27681" s="2">
        <v>48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28127</v>
      </c>
      <c r="C27682" s="2">
        <v>42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28128</v>
      </c>
      <c r="C27683" s="2">
        <v>45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28129</v>
      </c>
      <c r="C27684" s="2">
        <v>49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28130</v>
      </c>
      <c r="C27685" s="2">
        <v>44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28131</v>
      </c>
      <c r="C27686" s="2">
        <v>47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28132</v>
      </c>
      <c r="C27687" s="2">
        <v>43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28133</v>
      </c>
      <c r="C27688" s="2">
        <v>43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28134</v>
      </c>
      <c r="C27689" s="2">
        <v>43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48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28136</v>
      </c>
      <c r="C27691" s="2">
        <v>48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28137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64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53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28140</v>
      </c>
      <c r="C27695" s="2">
        <v>49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28141</v>
      </c>
      <c r="C27696" s="2">
        <v>52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28142</v>
      </c>
      <c r="C27697" s="2">
        <v>50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28143</v>
      </c>
      <c r="C27698" s="2">
        <v>51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45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28145</v>
      </c>
      <c r="C27700" s="2">
        <v>48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28146</v>
      </c>
      <c r="C27701" s="2">
        <v>42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43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47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50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28152</v>
      </c>
      <c r="C27707" s="2">
        <v>52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28153</v>
      </c>
      <c r="C27708" s="2">
        <v>44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44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28158</v>
      </c>
      <c r="C27713" s="2">
        <v>48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44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34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28162</v>
      </c>
      <c r="C27717" s="2">
        <v>34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28163</v>
      </c>
      <c r="C27718" s="2">
        <v>33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28164</v>
      </c>
      <c r="C27719" s="2">
        <v>45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28165</v>
      </c>
      <c r="C27720" s="2">
        <v>46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28166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42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43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47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28171</v>
      </c>
      <c r="C27726" s="2">
        <v>48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28172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44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55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28175</v>
      </c>
      <c r="C27730" s="2">
        <v>53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28176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42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28178</v>
      </c>
      <c r="C27733" s="2">
        <v>38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28179</v>
      </c>
      <c r="C27734" s="2">
        <v>40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28180</v>
      </c>
      <c r="C27735" s="2">
        <v>40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28181</v>
      </c>
      <c r="C27736" s="2">
        <v>44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28182</v>
      </c>
      <c r="C27737" s="2">
        <v>46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28183</v>
      </c>
      <c r="C27738" s="2">
        <v>41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28184</v>
      </c>
      <c r="C27739" s="2">
        <v>42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28185</v>
      </c>
      <c r="C27740" s="2">
        <v>45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28186</v>
      </c>
      <c r="C27741" s="2">
        <v>43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28187</v>
      </c>
      <c r="C27742" s="2">
        <v>47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28188</v>
      </c>
      <c r="C27743" s="2">
        <v>43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41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40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48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28192</v>
      </c>
      <c r="C27747" s="2">
        <v>37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28193</v>
      </c>
      <c r="C27748" s="2">
        <v>37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28194</v>
      </c>
      <c r="C27749" s="2">
        <v>37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28195</v>
      </c>
      <c r="C27750" s="2">
        <v>37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28196</v>
      </c>
      <c r="C27751" s="2">
        <v>48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40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28198</v>
      </c>
      <c r="C27753" s="2">
        <v>40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28199</v>
      </c>
      <c r="C27754" s="2">
        <v>48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28200</v>
      </c>
      <c r="C27755" s="2">
        <v>49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28201</v>
      </c>
      <c r="C27756" s="2">
        <v>44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28202</v>
      </c>
      <c r="C27757" s="2">
        <v>44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28203</v>
      </c>
      <c r="C27758" s="2">
        <v>49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28204</v>
      </c>
      <c r="C27759" s="2">
        <v>49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28205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49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28208</v>
      </c>
      <c r="C27763" s="2">
        <v>48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28209</v>
      </c>
      <c r="C27764" s="2">
        <v>53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28210</v>
      </c>
      <c r="C27765" s="2">
        <v>56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28211</v>
      </c>
      <c r="C27766" s="2">
        <v>49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41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28213</v>
      </c>
      <c r="C27768" s="2">
        <v>43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28214</v>
      </c>
      <c r="C27769" s="2">
        <v>43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28215</v>
      </c>
      <c r="C27770" s="2">
        <v>48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28216</v>
      </c>
      <c r="C27771" s="2">
        <v>51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28217</v>
      </c>
      <c r="C27772" s="2">
        <v>50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28218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49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28222</v>
      </c>
      <c r="C27777" s="2">
        <v>50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28223</v>
      </c>
      <c r="C27778" s="2">
        <v>44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28224</v>
      </c>
      <c r="C27779" s="2">
        <v>46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28225</v>
      </c>
      <c r="C27780" s="2">
        <v>51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28226</v>
      </c>
      <c r="C27781" s="2">
        <v>54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28227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40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28230</v>
      </c>
      <c r="C27785" s="2">
        <v>40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28231</v>
      </c>
      <c r="C27786" s="2">
        <v>41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28232</v>
      </c>
      <c r="C27787" s="2">
        <v>44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28233</v>
      </c>
      <c r="C27788" s="2">
        <v>43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28234</v>
      </c>
      <c r="C27789" s="2">
        <v>45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28235</v>
      </c>
      <c r="C27790" s="2">
        <v>46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28236</v>
      </c>
      <c r="C27791" s="2">
        <v>47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28237</v>
      </c>
      <c r="C27792" s="2">
        <v>49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28238</v>
      </c>
      <c r="C27793" s="2">
        <v>50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28239</v>
      </c>
      <c r="C27794" s="2">
        <v>44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28240</v>
      </c>
      <c r="C27795" s="2">
        <v>44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28241</v>
      </c>
      <c r="C27796" s="2">
        <v>44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28242</v>
      </c>
      <c r="C27797" s="2">
        <v>46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28243</v>
      </c>
      <c r="C27798" s="2">
        <v>48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28244</v>
      </c>
      <c r="C27799" s="2">
        <v>39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28245</v>
      </c>
      <c r="C27800" s="2">
        <v>40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28246</v>
      </c>
      <c r="C27801" s="2">
        <v>53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49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28248</v>
      </c>
      <c r="C27803" s="2">
        <v>49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28249</v>
      </c>
      <c r="C27804" s="2">
        <v>48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28250</v>
      </c>
      <c r="C27805" s="2">
        <v>51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28251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28253</v>
      </c>
      <c r="C27808" s="2">
        <v>36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28254</v>
      </c>
      <c r="C27809" s="2">
        <v>46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28255</v>
      </c>
      <c r="C27810" s="2">
        <v>47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28256</v>
      </c>
      <c r="C27811" s="2">
        <v>40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28257</v>
      </c>
      <c r="C27812" s="2">
        <v>43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28258</v>
      </c>
      <c r="C27813" s="2">
        <v>46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28259</v>
      </c>
      <c r="C27814" s="2">
        <v>45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28260</v>
      </c>
      <c r="C27815" s="2">
        <v>47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28261</v>
      </c>
      <c r="C27816" s="2">
        <v>56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28262</v>
      </c>
      <c r="C27817" s="2">
        <v>55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28263</v>
      </c>
      <c r="C27818" s="2">
        <v>42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46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34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28266</v>
      </c>
      <c r="C27821" s="2">
        <v>36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28267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44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43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39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28273</v>
      </c>
      <c r="C27828" s="2">
        <v>44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28274</v>
      </c>
      <c r="C27829" s="2">
        <v>45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28275</v>
      </c>
      <c r="C27830" s="2">
        <v>42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28276</v>
      </c>
      <c r="C27831" s="2">
        <v>41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28277</v>
      </c>
      <c r="C27832" s="2">
        <v>43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28278</v>
      </c>
      <c r="C27833" s="2">
        <v>47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28279</v>
      </c>
      <c r="C27834" s="2">
        <v>48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28280</v>
      </c>
      <c r="C27835" s="2">
        <v>45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28281</v>
      </c>
      <c r="C27836" s="2">
        <v>44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45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53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28286</v>
      </c>
      <c r="C27841" s="2">
        <v>55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28287</v>
      </c>
      <c r="C27842" s="2">
        <v>43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28288</v>
      </c>
      <c r="C27843" s="2">
        <v>46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28289</v>
      </c>
      <c r="C27844" s="2">
        <v>43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28290</v>
      </c>
      <c r="C27845" s="2">
        <v>39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28291</v>
      </c>
      <c r="C27846" s="2">
        <v>38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28292</v>
      </c>
      <c r="C27847" s="2">
        <v>34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28293</v>
      </c>
      <c r="C27848" s="2">
        <v>26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28294</v>
      </c>
      <c r="C27849" s="2">
        <v>24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28295</v>
      </c>
      <c r="C27850" s="2">
        <v>26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28296</v>
      </c>
      <c r="C27851" s="2">
        <v>43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28297</v>
      </c>
      <c r="C27852" s="2">
        <v>42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28298</v>
      </c>
      <c r="C27853" s="2">
        <v>42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28299</v>
      </c>
      <c r="C27854" s="2">
        <v>45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28300</v>
      </c>
      <c r="C27855" s="2">
        <v>44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28301</v>
      </c>
      <c r="C27856" s="2">
        <v>46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28302</v>
      </c>
      <c r="C27857" s="2">
        <v>44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28303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42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45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28307</v>
      </c>
      <c r="C27862" s="2">
        <v>45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28308</v>
      </c>
      <c r="C27863" s="2">
        <v>38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28309</v>
      </c>
      <c r="C27864" s="2">
        <v>39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28310</v>
      </c>
      <c r="C27865" s="2">
        <v>65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43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28312</v>
      </c>
      <c r="C27867" s="2">
        <v>44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28313</v>
      </c>
      <c r="C27868" s="2">
        <v>45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28314</v>
      </c>
      <c r="C27869" s="2">
        <v>44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28315</v>
      </c>
      <c r="C27870" s="2">
        <v>44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28316</v>
      </c>
      <c r="C27871" s="2">
        <v>44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28317</v>
      </c>
      <c r="C27872" s="2">
        <v>42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28318</v>
      </c>
      <c r="C27873" s="2">
        <v>44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28319</v>
      </c>
      <c r="C27874" s="2">
        <v>45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28320</v>
      </c>
      <c r="C27875" s="2">
        <v>48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28321</v>
      </c>
      <c r="C27876" s="2">
        <v>50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28322</v>
      </c>
      <c r="C27877" s="2">
        <v>36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28323</v>
      </c>
      <c r="C27878" s="2">
        <v>38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28324</v>
      </c>
      <c r="C27879" s="2">
        <v>38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28325</v>
      </c>
      <c r="C27880" s="2">
        <v>48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28326</v>
      </c>
      <c r="C27881" s="2">
        <v>50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28327</v>
      </c>
      <c r="C27882" s="2">
        <v>54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28328</v>
      </c>
      <c r="C27883" s="2">
        <v>45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42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28330</v>
      </c>
      <c r="C27885" s="2">
        <v>44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28331</v>
      </c>
      <c r="C27886" s="2">
        <v>43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41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28335</v>
      </c>
      <c r="C27890" s="2">
        <v>42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28336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43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42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49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50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28342</v>
      </c>
      <c r="C27897" s="2">
        <v>51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28343</v>
      </c>
      <c r="C27898" s="2">
        <v>37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28344</v>
      </c>
      <c r="C27899" s="2">
        <v>40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28345</v>
      </c>
      <c r="C27900" s="2">
        <v>39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28346</v>
      </c>
      <c r="C27901" s="2">
        <v>39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28347</v>
      </c>
      <c r="C27902" s="2">
        <v>39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28348</v>
      </c>
      <c r="C27903" s="2">
        <v>45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28349</v>
      </c>
      <c r="C27904" s="2">
        <v>45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28350</v>
      </c>
      <c r="C27905" s="2">
        <v>42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28351</v>
      </c>
      <c r="C27906" s="2">
        <v>45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28352</v>
      </c>
      <c r="C27907" s="2">
        <v>45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28353</v>
      </c>
      <c r="C27908" s="2">
        <v>46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28354</v>
      </c>
      <c r="C27909" s="2">
        <v>49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28355</v>
      </c>
      <c r="C27910" s="2">
        <v>46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28356</v>
      </c>
      <c r="C27911" s="2">
        <v>43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28357</v>
      </c>
      <c r="C27912" s="2">
        <v>44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28358</v>
      </c>
      <c r="C27913" s="2">
        <v>37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28359</v>
      </c>
      <c r="C27914" s="2">
        <v>38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28360</v>
      </c>
      <c r="C27915" s="2">
        <v>37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28361</v>
      </c>
      <c r="C27916" s="2">
        <v>36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28362</v>
      </c>
      <c r="C27917" s="2">
        <v>38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28364</v>
      </c>
      <c r="C27919" s="2">
        <v>33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28365</v>
      </c>
      <c r="C27920" s="2">
        <v>41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28366</v>
      </c>
      <c r="C27921" s="2">
        <v>43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28367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43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28369</v>
      </c>
      <c r="C27924" s="2">
        <v>43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28370</v>
      </c>
      <c r="C27925" s="2">
        <v>41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28371</v>
      </c>
      <c r="C27926" s="2">
        <v>41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28372</v>
      </c>
      <c r="C27927" s="2">
        <v>39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28373</v>
      </c>
      <c r="C27928" s="2">
        <v>41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28374</v>
      </c>
      <c r="C27929" s="2">
        <v>41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28375</v>
      </c>
      <c r="C27930" s="2">
        <v>43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28376</v>
      </c>
      <c r="C27931" s="2">
        <v>42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28377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47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39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28380</v>
      </c>
      <c r="C27935" s="2">
        <v>39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28381</v>
      </c>
      <c r="C27936" s="2">
        <v>38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28382</v>
      </c>
      <c r="C27937" s="2">
        <v>43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28383</v>
      </c>
      <c r="C27938" s="2">
        <v>50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28384</v>
      </c>
      <c r="C27939" s="2">
        <v>44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28385</v>
      </c>
      <c r="C27940" s="2">
        <v>44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28386</v>
      </c>
      <c r="C27941" s="2">
        <v>45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28387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40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28389</v>
      </c>
      <c r="C27944" s="2">
        <v>43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28390</v>
      </c>
      <c r="C27945" s="2">
        <v>44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20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28393</v>
      </c>
      <c r="C27948" s="2">
        <v>22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28394</v>
      </c>
      <c r="C27949" s="2">
        <v>41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28396</v>
      </c>
      <c r="C27951" s="2">
        <v>42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28397</v>
      </c>
      <c r="C27952" s="2">
        <v>42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28398</v>
      </c>
      <c r="C27953" s="2">
        <v>36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28399</v>
      </c>
      <c r="C27954" s="2">
        <v>37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28400</v>
      </c>
      <c r="C27955" s="2">
        <v>52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28401</v>
      </c>
      <c r="C27956" s="2">
        <v>51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28402</v>
      </c>
      <c r="C27957" s="2">
        <v>53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28403</v>
      </c>
      <c r="C27958" s="2">
        <v>42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43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28405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46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46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46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45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42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28414</v>
      </c>
      <c r="C27969" s="2">
        <v>44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28415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28417</v>
      </c>
      <c r="C27972" s="2">
        <v>49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28418</v>
      </c>
      <c r="C27973" s="2">
        <v>49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28419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40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28421</v>
      </c>
      <c r="C27976" s="2">
        <v>35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28422</v>
      </c>
      <c r="C27977" s="2">
        <v>36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28423</v>
      </c>
      <c r="C27978" s="2">
        <v>39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43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44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28426</v>
      </c>
      <c r="C27981" s="2">
        <v>42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28427</v>
      </c>
      <c r="C27982" s="2">
        <v>40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28428</v>
      </c>
      <c r="C27983" s="2">
        <v>42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28429</v>
      </c>
      <c r="C27984" s="2">
        <v>42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28430</v>
      </c>
      <c r="C27985" s="2">
        <v>48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41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28432</v>
      </c>
      <c r="C27987" s="2">
        <v>45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28433</v>
      </c>
      <c r="C27988" s="2">
        <v>44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28434</v>
      </c>
      <c r="C27989" s="2">
        <v>50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28436</v>
      </c>
      <c r="C27991" s="2">
        <v>48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28437</v>
      </c>
      <c r="C27992" s="2">
        <v>46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45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42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28440</v>
      </c>
      <c r="C27995" s="2">
        <v>42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28441</v>
      </c>
      <c r="C27996" s="2">
        <v>47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28442</v>
      </c>
      <c r="C27997" s="2">
        <v>47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28443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28445</v>
      </c>
      <c r="C28000" s="2">
        <v>38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28446</v>
      </c>
      <c r="C28001" s="2">
        <v>39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28447</v>
      </c>
      <c r="C28002" s="2">
        <v>40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28448</v>
      </c>
      <c r="C28003" s="2">
        <v>38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42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28452</v>
      </c>
      <c r="C28007" s="2">
        <v>42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28453</v>
      </c>
      <c r="C28008" s="2">
        <v>40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28454</v>
      </c>
      <c r="C28009" s="2">
        <v>39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28455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35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28457</v>
      </c>
      <c r="C28012" s="2">
        <v>40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28458</v>
      </c>
      <c r="C28013" s="2">
        <v>41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28459</v>
      </c>
      <c r="C28014" s="2">
        <v>53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28460</v>
      </c>
      <c r="C28015" s="2">
        <v>40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28461</v>
      </c>
      <c r="C28016" s="2">
        <v>41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28462</v>
      </c>
      <c r="C28017" s="2">
        <v>47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55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28465</v>
      </c>
      <c r="C28020" s="2">
        <v>46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28466</v>
      </c>
      <c r="C28021" s="2">
        <v>47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28467</v>
      </c>
      <c r="C28022" s="2">
        <v>43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41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50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28470</v>
      </c>
      <c r="C28025" s="2">
        <v>50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28471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41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40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28474</v>
      </c>
      <c r="C28029" s="2">
        <v>41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28475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28476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28477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28478</v>
      </c>
      <c r="C28033" s="2">
        <v>31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28479</v>
      </c>
      <c r="C28034" s="2">
        <v>43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28480</v>
      </c>
      <c r="C28035" s="2">
        <v>42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28481</v>
      </c>
      <c r="C28036" s="2">
        <v>43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28482</v>
      </c>
      <c r="C28037" s="2">
        <v>43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28483</v>
      </c>
      <c r="C28038" s="2">
        <v>32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28484</v>
      </c>
      <c r="C28039" s="2">
        <v>35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28485</v>
      </c>
      <c r="C28040" s="2">
        <v>36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28486</v>
      </c>
      <c r="C28041" s="2">
        <v>32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28487</v>
      </c>
      <c r="C28042" s="2">
        <v>37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28488</v>
      </c>
      <c r="C28043" s="2">
        <v>39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28489</v>
      </c>
      <c r="C28044" s="2">
        <v>39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28490</v>
      </c>
      <c r="C28045" s="2">
        <v>45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52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52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41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28498</v>
      </c>
      <c r="C28053" s="2">
        <v>43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28499</v>
      </c>
      <c r="C28054" s="2">
        <v>40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28500</v>
      </c>
      <c r="C28055" s="2">
        <v>40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28501</v>
      </c>
      <c r="C28056" s="2">
        <v>45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28502</v>
      </c>
      <c r="C28057" s="2">
        <v>46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28503</v>
      </c>
      <c r="C28058" s="2">
        <v>45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28504</v>
      </c>
      <c r="C28059" s="2">
        <v>39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28505</v>
      </c>
      <c r="C28060" s="2">
        <v>41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28506</v>
      </c>
      <c r="C28061" s="2">
        <v>40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28507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49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28510</v>
      </c>
      <c r="C28065" s="2">
        <v>47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28511</v>
      </c>
      <c r="C28066" s="2">
        <v>52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28512</v>
      </c>
      <c r="C28067" s="2">
        <v>53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28513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42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28517</v>
      </c>
      <c r="C28072" s="2">
        <v>43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28518</v>
      </c>
      <c r="C28073" s="2">
        <v>37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28519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39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28521</v>
      </c>
      <c r="C28076" s="2">
        <v>41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28522</v>
      </c>
      <c r="C28077" s="2">
        <v>44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28523</v>
      </c>
      <c r="C28078" s="2">
        <v>44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28524</v>
      </c>
      <c r="C28079" s="2">
        <v>41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28525</v>
      </c>
      <c r="C28080" s="2">
        <v>38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28526</v>
      </c>
      <c r="C28081" s="2">
        <v>39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28527</v>
      </c>
      <c r="C28082" s="2">
        <v>42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50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28530</v>
      </c>
      <c r="C28085" s="2">
        <v>32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28531</v>
      </c>
      <c r="C28086" s="2">
        <v>32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28532</v>
      </c>
      <c r="C28087" s="2">
        <v>30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28533</v>
      </c>
      <c r="C28088" s="2">
        <v>45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28535</v>
      </c>
      <c r="C28090" s="2">
        <v>19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28536</v>
      </c>
      <c r="C28091" s="2">
        <v>13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28537</v>
      </c>
      <c r="C28092" s="2">
        <v>25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28538</v>
      </c>
      <c r="C28093" s="2">
        <v>23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28539</v>
      </c>
      <c r="C28094" s="2">
        <v>21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28540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28543</v>
      </c>
      <c r="C28098" s="2">
        <v>31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28544</v>
      </c>
      <c r="C28099" s="2">
        <v>34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28545</v>
      </c>
      <c r="C28100" s="2">
        <v>34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28546</v>
      </c>
      <c r="C28101" s="2">
        <v>36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28547</v>
      </c>
      <c r="C28102" s="2">
        <v>39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28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28549</v>
      </c>
      <c r="C28104" s="2">
        <v>29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28550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28551</v>
      </c>
      <c r="C28106" s="2">
        <v>29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28552</v>
      </c>
      <c r="C28107" s="2">
        <v>44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49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28555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39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28557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35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28559</v>
      </c>
      <c r="C28114" s="2">
        <v>38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28560</v>
      </c>
      <c r="C28115" s="2">
        <v>37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28561</v>
      </c>
      <c r="C28116" s="2">
        <v>37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28562</v>
      </c>
      <c r="C28117" s="2">
        <v>35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28563</v>
      </c>
      <c r="C28118" s="2">
        <v>35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28564</v>
      </c>
      <c r="C28119" s="2">
        <v>35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28565</v>
      </c>
      <c r="C28120" s="2">
        <v>44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37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28567</v>
      </c>
      <c r="C28122" s="2">
        <v>33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28568</v>
      </c>
      <c r="C28123" s="2">
        <v>52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35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28570</v>
      </c>
      <c r="C28125" s="2">
        <v>37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28571</v>
      </c>
      <c r="C28126" s="2">
        <v>48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40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28574</v>
      </c>
      <c r="C28129" s="2">
        <v>40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28575</v>
      </c>
      <c r="C28130" s="2">
        <v>38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28576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43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28578</v>
      </c>
      <c r="C28133" s="2">
        <v>41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28579</v>
      </c>
      <c r="C28134" s="2">
        <v>50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49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43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28582</v>
      </c>
      <c r="C28137" s="2">
        <v>44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28583</v>
      </c>
      <c r="C28138" s="2">
        <v>36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28584</v>
      </c>
      <c r="C28139" s="2">
        <v>36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28585</v>
      </c>
      <c r="C28140" s="2">
        <v>39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28586</v>
      </c>
      <c r="C28141" s="2">
        <v>35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28587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28590</v>
      </c>
      <c r="C28145" s="2">
        <v>36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28591</v>
      </c>
      <c r="C28146" s="2">
        <v>38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28592</v>
      </c>
      <c r="C28147" s="2">
        <v>57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28593</v>
      </c>
      <c r="C28148" s="2">
        <v>42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44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28595</v>
      </c>
      <c r="C28150" s="2">
        <v>45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28596</v>
      </c>
      <c r="C28151" s="2">
        <v>45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41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28600</v>
      </c>
      <c r="C28155" s="2">
        <v>44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28601</v>
      </c>
      <c r="C28156" s="2">
        <v>44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28602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42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28606</v>
      </c>
      <c r="C28161" s="2">
        <v>42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28607</v>
      </c>
      <c r="C28162" s="2">
        <v>40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28608</v>
      </c>
      <c r="C28163" s="2">
        <v>39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28609</v>
      </c>
      <c r="C28164" s="2">
        <v>41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28610</v>
      </c>
      <c r="C28165" s="2">
        <v>46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28611</v>
      </c>
      <c r="C28166" s="2">
        <v>45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28612</v>
      </c>
      <c r="C28167" s="2">
        <v>50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28613</v>
      </c>
      <c r="C28168" s="2">
        <v>52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28614</v>
      </c>
      <c r="C28169" s="2">
        <v>46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54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37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28617</v>
      </c>
      <c r="C28172" s="2">
        <v>39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28618</v>
      </c>
      <c r="C28173" s="2">
        <v>39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28619</v>
      </c>
      <c r="C28174" s="2">
        <v>40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28620</v>
      </c>
      <c r="C28175" s="2">
        <v>41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28621</v>
      </c>
      <c r="C28176" s="2">
        <v>48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28622</v>
      </c>
      <c r="C28177" s="2">
        <v>48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28623</v>
      </c>
      <c r="C28178" s="2">
        <v>40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28624</v>
      </c>
      <c r="C28179" s="2">
        <v>41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28625</v>
      </c>
      <c r="C28180" s="2">
        <v>41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28626</v>
      </c>
      <c r="C28181" s="2">
        <v>45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28627</v>
      </c>
      <c r="C28182" s="2">
        <v>42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28628</v>
      </c>
      <c r="C28183" s="2">
        <v>43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28629</v>
      </c>
      <c r="C28184" s="2">
        <v>43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28630</v>
      </c>
      <c r="C28185" s="2">
        <v>44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28631</v>
      </c>
      <c r="C28186" s="2">
        <v>44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28632</v>
      </c>
      <c r="C28187" s="2">
        <v>46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28633</v>
      </c>
      <c r="C28188" s="2">
        <v>45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28634</v>
      </c>
      <c r="C28189" s="2">
        <v>44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28635</v>
      </c>
      <c r="C28190" s="2">
        <v>43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28636</v>
      </c>
      <c r="C28191" s="2">
        <v>41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28637</v>
      </c>
      <c r="C28192" s="2">
        <v>38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28638</v>
      </c>
      <c r="C28193" s="2">
        <v>41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28639</v>
      </c>
      <c r="C28194" s="2">
        <v>40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28640</v>
      </c>
      <c r="C28195" s="2">
        <v>40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28641</v>
      </c>
      <c r="C28196" s="2">
        <v>45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28642</v>
      </c>
      <c r="C28197" s="2">
        <v>43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28643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42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28645</v>
      </c>
      <c r="C28200" s="2">
        <v>44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45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40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28648</v>
      </c>
      <c r="C28203" s="2">
        <v>47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28649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49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50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47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28654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51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28658</v>
      </c>
      <c r="C28213" s="2">
        <v>54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28659</v>
      </c>
      <c r="C28214" s="2">
        <v>39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28660</v>
      </c>
      <c r="C28215" s="2">
        <v>41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28661</v>
      </c>
      <c r="C28216" s="2">
        <v>42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28662</v>
      </c>
      <c r="C28217" s="2">
        <v>43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28663</v>
      </c>
      <c r="C28218" s="2">
        <v>43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28664</v>
      </c>
      <c r="C28219" s="2">
        <v>43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28665</v>
      </c>
      <c r="C28220" s="2">
        <v>46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28666</v>
      </c>
      <c r="C28221" s="2">
        <v>46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28667</v>
      </c>
      <c r="C28222" s="2">
        <v>46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28668</v>
      </c>
      <c r="C28223" s="2">
        <v>45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28669</v>
      </c>
      <c r="C28224" s="2">
        <v>47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44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28673</v>
      </c>
      <c r="C28228" s="2">
        <v>45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28674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43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28677</v>
      </c>
      <c r="C28232" s="2">
        <v>43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28678</v>
      </c>
      <c r="C28233" s="2">
        <v>48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32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28680</v>
      </c>
      <c r="C28235" s="2">
        <v>33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28681</v>
      </c>
      <c r="C28236" s="2">
        <v>33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28682</v>
      </c>
      <c r="C28237" s="2">
        <v>41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28683</v>
      </c>
      <c r="C28238" s="2">
        <v>43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28684</v>
      </c>
      <c r="C28239" s="2">
        <v>43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28685</v>
      </c>
      <c r="C28240" s="2">
        <v>46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31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28687</v>
      </c>
      <c r="C28242" s="2">
        <v>25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28688</v>
      </c>
      <c r="C28243" s="2">
        <v>18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28689</v>
      </c>
      <c r="C28244" s="2">
        <v>46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28690</v>
      </c>
      <c r="C28245" s="2">
        <v>44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28691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45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36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28694</v>
      </c>
      <c r="C28249" s="2">
        <v>41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28695</v>
      </c>
      <c r="C28250" s="2">
        <v>41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28696</v>
      </c>
      <c r="C28251" s="2">
        <v>45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45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43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43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42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28703</v>
      </c>
      <c r="C28258" s="2">
        <v>43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28704</v>
      </c>
      <c r="C28259" s="2">
        <v>42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28705</v>
      </c>
      <c r="C28260" s="2">
        <v>40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28706</v>
      </c>
      <c r="C28261" s="2">
        <v>39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28707</v>
      </c>
      <c r="C28262" s="2">
        <v>38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28708</v>
      </c>
      <c r="C28263" s="2">
        <v>41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28709</v>
      </c>
      <c r="C28264" s="2">
        <v>42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28710</v>
      </c>
      <c r="C28265" s="2">
        <v>39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28711</v>
      </c>
      <c r="C28266" s="2">
        <v>40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28712</v>
      </c>
      <c r="C28267" s="2">
        <v>46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28713</v>
      </c>
      <c r="C28268" s="2">
        <v>47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28714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45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28716</v>
      </c>
      <c r="C28271" s="2">
        <v>47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28717</v>
      </c>
      <c r="C28272" s="2">
        <v>45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28718</v>
      </c>
      <c r="C28273" s="2">
        <v>44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28719</v>
      </c>
      <c r="C28274" s="2">
        <v>46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33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28721</v>
      </c>
      <c r="C28276" s="2">
        <v>34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28722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28724</v>
      </c>
      <c r="C28279" s="2">
        <v>36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28725</v>
      </c>
      <c r="C28280" s="2">
        <v>34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28726</v>
      </c>
      <c r="C28281" s="2">
        <v>43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28727</v>
      </c>
      <c r="C28282" s="2">
        <v>46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28728</v>
      </c>
      <c r="C28283" s="2">
        <v>45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28729</v>
      </c>
      <c r="C28284" s="2">
        <v>49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28730</v>
      </c>
      <c r="C28285" s="2">
        <v>48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28731</v>
      </c>
      <c r="C28286" s="2">
        <v>46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43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28733</v>
      </c>
      <c r="C28288" s="2">
        <v>44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28734</v>
      </c>
      <c r="C28289" s="2">
        <v>45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43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45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28737</v>
      </c>
      <c r="C28292" s="2">
        <v>45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28738</v>
      </c>
      <c r="C28293" s="2">
        <v>44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45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28741</v>
      </c>
      <c r="C28296" s="2">
        <v>45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28742</v>
      </c>
      <c r="C28297" s="2">
        <v>40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28743</v>
      </c>
      <c r="C28298" s="2">
        <v>42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28744</v>
      </c>
      <c r="C28299" s="2">
        <v>41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28745</v>
      </c>
      <c r="C28300" s="2">
        <v>47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28746</v>
      </c>
      <c r="C28301" s="2">
        <v>47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28747</v>
      </c>
      <c r="C28302" s="2">
        <v>41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28748</v>
      </c>
      <c r="C28303" s="2">
        <v>42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28749</v>
      </c>
      <c r="C28304" s="2">
        <v>44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28750</v>
      </c>
      <c r="C28305" s="2">
        <v>46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28751</v>
      </c>
      <c r="C28306" s="2">
        <v>44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28752</v>
      </c>
      <c r="C28307" s="2">
        <v>43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28753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44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43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47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49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51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53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52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50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48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28765</v>
      </c>
      <c r="C28320" s="2">
        <v>37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28766</v>
      </c>
      <c r="C28321" s="2">
        <v>37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28767</v>
      </c>
      <c r="C28322" s="2">
        <v>37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28768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28770</v>
      </c>
      <c r="C28325" s="2">
        <v>28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28771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28772</v>
      </c>
      <c r="C28327" s="2">
        <v>25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28773</v>
      </c>
      <c r="C28328" s="2">
        <v>25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28774</v>
      </c>
      <c r="C28329" s="2">
        <v>27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28775</v>
      </c>
      <c r="C28330" s="2">
        <v>27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28776</v>
      </c>
      <c r="C28331" s="2">
        <v>34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28777</v>
      </c>
      <c r="C28332" s="2">
        <v>34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28778</v>
      </c>
      <c r="C28333" s="2">
        <v>36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28779</v>
      </c>
      <c r="C28334" s="2">
        <v>36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28780</v>
      </c>
      <c r="C28335" s="2">
        <v>37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28781</v>
      </c>
      <c r="C28336" s="2">
        <v>47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46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41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28784</v>
      </c>
      <c r="C28339" s="2">
        <v>42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28785</v>
      </c>
      <c r="C28340" s="2">
        <v>48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44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28787</v>
      </c>
      <c r="C28342" s="2">
        <v>41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28788</v>
      </c>
      <c r="C28343" s="2">
        <v>42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28789</v>
      </c>
      <c r="C28344" s="2">
        <v>52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28790</v>
      </c>
      <c r="C28345" s="2">
        <v>53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28791</v>
      </c>
      <c r="C28346" s="2">
        <v>43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28792</v>
      </c>
      <c r="C28347" s="2">
        <v>45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28793</v>
      </c>
      <c r="C28348" s="2">
        <v>45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28794</v>
      </c>
      <c r="C28349" s="2">
        <v>42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28795</v>
      </c>
      <c r="C28350" s="2">
        <v>44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28796</v>
      </c>
      <c r="C28351" s="2">
        <v>43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28797</v>
      </c>
      <c r="C28352" s="2">
        <v>45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28798</v>
      </c>
      <c r="C28353" s="2">
        <v>41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28799</v>
      </c>
      <c r="C28354" s="2">
        <v>43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28800</v>
      </c>
      <c r="C28355" s="2">
        <v>38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28801</v>
      </c>
      <c r="C28356" s="2">
        <v>37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28802</v>
      </c>
      <c r="C28357" s="2">
        <v>37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28803</v>
      </c>
      <c r="C28358" s="2">
        <v>44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28804</v>
      </c>
      <c r="C28359" s="2">
        <v>45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28805</v>
      </c>
      <c r="C28360" s="2">
        <v>50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38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28807</v>
      </c>
      <c r="C28362" s="2">
        <v>37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28808</v>
      </c>
      <c r="C28363" s="2">
        <v>38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28809</v>
      </c>
      <c r="C28364" s="2">
        <v>44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28810</v>
      </c>
      <c r="C28365" s="2">
        <v>45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28811</v>
      </c>
      <c r="C28366" s="2">
        <v>46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28812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38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28814</v>
      </c>
      <c r="C28369" s="2">
        <v>43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28815</v>
      </c>
      <c r="C28370" s="2">
        <v>45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28816</v>
      </c>
      <c r="C28371" s="2">
        <v>31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28817</v>
      </c>
      <c r="C28372" s="2">
        <v>33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28818</v>
      </c>
      <c r="C28373" s="2">
        <v>33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28819</v>
      </c>
      <c r="C28374" s="2">
        <v>33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28820</v>
      </c>
      <c r="C28375" s="2">
        <v>40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28821</v>
      </c>
      <c r="C28376" s="2">
        <v>42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28822</v>
      </c>
      <c r="C28377" s="2">
        <v>41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28823</v>
      </c>
      <c r="C28378" s="2">
        <v>42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28824</v>
      </c>
      <c r="C28379" s="2">
        <v>42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28825</v>
      </c>
      <c r="C28380" s="2">
        <v>37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28826</v>
      </c>
      <c r="C28381" s="2">
        <v>38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28827</v>
      </c>
      <c r="C28382" s="2">
        <v>38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28828</v>
      </c>
      <c r="C28383" s="2">
        <v>42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28829</v>
      </c>
      <c r="C28384" s="2">
        <v>43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28830</v>
      </c>
      <c r="C28385" s="2">
        <v>43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28831</v>
      </c>
      <c r="C28386" s="2">
        <v>37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28832</v>
      </c>
      <c r="C28387" s="2">
        <v>39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28833</v>
      </c>
      <c r="C28388" s="2">
        <v>47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28834</v>
      </c>
      <c r="C28389" s="2">
        <v>46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28835</v>
      </c>
      <c r="C28390" s="2">
        <v>54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28836</v>
      </c>
      <c r="C28391" s="2">
        <v>55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28837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42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43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28843</v>
      </c>
      <c r="C28398" s="2">
        <v>48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28844</v>
      </c>
      <c r="C28399" s="2">
        <v>35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28845</v>
      </c>
      <c r="C28400" s="2">
        <v>39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28846</v>
      </c>
      <c r="C28401" s="2">
        <v>41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28847</v>
      </c>
      <c r="C28402" s="2">
        <v>42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28848</v>
      </c>
      <c r="C28403" s="2">
        <v>39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28849</v>
      </c>
      <c r="C28404" s="2">
        <v>41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28850</v>
      </c>
      <c r="C28405" s="2">
        <v>39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28851</v>
      </c>
      <c r="C28406" s="2">
        <v>41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28852</v>
      </c>
      <c r="C28407" s="2">
        <v>42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28853</v>
      </c>
      <c r="C28408" s="2">
        <v>44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44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28855</v>
      </c>
      <c r="C28410" s="2">
        <v>45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28856</v>
      </c>
      <c r="C28411" s="2">
        <v>48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28857</v>
      </c>
      <c r="C28412" s="2">
        <v>48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28858</v>
      </c>
      <c r="C28413" s="2">
        <v>39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28859</v>
      </c>
      <c r="C28414" s="2">
        <v>37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28860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47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28862</v>
      </c>
      <c r="C28417" s="2">
        <v>49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28863</v>
      </c>
      <c r="C28418" s="2">
        <v>48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28864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51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28867</v>
      </c>
      <c r="C28422" s="2">
        <v>49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48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28869</v>
      </c>
      <c r="C28424" s="2">
        <v>47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28870</v>
      </c>
      <c r="C28425" s="2">
        <v>45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28871</v>
      </c>
      <c r="C28426" s="2">
        <v>45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28872</v>
      </c>
      <c r="C28427" s="2">
        <v>43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28873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46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50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45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47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28885</v>
      </c>
      <c r="C28440" s="2">
        <v>48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28886</v>
      </c>
      <c r="C28441" s="2">
        <v>45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28890</v>
      </c>
      <c r="C28445" s="2">
        <v>31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28891</v>
      </c>
      <c r="C28446" s="2">
        <v>31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28892</v>
      </c>
      <c r="C28447" s="2">
        <v>36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28893</v>
      </c>
      <c r="C28448" s="2">
        <v>35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28894</v>
      </c>
      <c r="C28449" s="2">
        <v>37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28895</v>
      </c>
      <c r="C28450" s="2">
        <v>40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28896</v>
      </c>
      <c r="C28451" s="2">
        <v>42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28897</v>
      </c>
      <c r="C28452" s="2">
        <v>46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28898</v>
      </c>
      <c r="C28453" s="2">
        <v>47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28899</v>
      </c>
      <c r="C28454" s="2">
        <v>38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28900</v>
      </c>
      <c r="C28455" s="2">
        <v>39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28901</v>
      </c>
      <c r="C28456" s="2">
        <v>39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28902</v>
      </c>
      <c r="C28457" s="2">
        <v>47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41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28904</v>
      </c>
      <c r="C28459" s="2">
        <v>42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28905</v>
      </c>
      <c r="C28460" s="2">
        <v>38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28906</v>
      </c>
      <c r="C28461" s="2">
        <v>39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28907</v>
      </c>
      <c r="C28462" s="2">
        <v>42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28908</v>
      </c>
      <c r="C28463" s="2">
        <v>41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28909</v>
      </c>
      <c r="C28464" s="2">
        <v>41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28910</v>
      </c>
      <c r="C28465" s="2">
        <v>46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46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28912</v>
      </c>
      <c r="C28467" s="2">
        <v>46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28913</v>
      </c>
      <c r="C28468" s="2">
        <v>46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28914</v>
      </c>
      <c r="C28469" s="2">
        <v>43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28915</v>
      </c>
      <c r="C28470" s="2">
        <v>46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28916</v>
      </c>
      <c r="C28471" s="2">
        <v>48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28917</v>
      </c>
      <c r="C28472" s="2">
        <v>48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28918</v>
      </c>
      <c r="C28473" s="2">
        <v>49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28919</v>
      </c>
      <c r="C28474" s="2">
        <v>47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28920</v>
      </c>
      <c r="C28475" s="2">
        <v>51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28921</v>
      </c>
      <c r="C28476" s="2">
        <v>48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63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46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28929</v>
      </c>
      <c r="C28484" s="2">
        <v>40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28930</v>
      </c>
      <c r="C28485" s="2">
        <v>41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28931</v>
      </c>
      <c r="C28486" s="2">
        <v>51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28932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49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28935</v>
      </c>
      <c r="C28490" s="2">
        <v>50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28936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51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28939</v>
      </c>
      <c r="C28494" s="2">
        <v>31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28940</v>
      </c>
      <c r="C28495" s="2">
        <v>14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28941</v>
      </c>
      <c r="C28496" s="2">
        <v>36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28942</v>
      </c>
      <c r="C28497" s="2">
        <v>34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28943</v>
      </c>
      <c r="C28498" s="2">
        <v>48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28944</v>
      </c>
      <c r="C28499" s="2">
        <v>50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28945</v>
      </c>
      <c r="C28500" s="2">
        <v>45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28946</v>
      </c>
      <c r="C28501" s="2">
        <v>45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28947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40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28950</v>
      </c>
      <c r="C28505" s="2">
        <v>41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28951</v>
      </c>
      <c r="C28506" s="2">
        <v>39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28952</v>
      </c>
      <c r="C28507" s="2">
        <v>40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44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28955</v>
      </c>
      <c r="C28510" s="2">
        <v>44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28956</v>
      </c>
      <c r="C28511" s="2">
        <v>44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28957</v>
      </c>
      <c r="C28512" s="2">
        <v>43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44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43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45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28962</v>
      </c>
      <c r="C28517" s="2">
        <v>47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28963</v>
      </c>
      <c r="C28518" s="2">
        <v>44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28964</v>
      </c>
      <c r="C28519" s="2">
        <v>46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28965</v>
      </c>
      <c r="C28520" s="2">
        <v>45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28966</v>
      </c>
      <c r="C28521" s="2">
        <v>46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28967</v>
      </c>
      <c r="C28522" s="2">
        <v>45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28968</v>
      </c>
      <c r="C28523" s="2">
        <v>42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28969</v>
      </c>
      <c r="C28524" s="2">
        <v>41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28970</v>
      </c>
      <c r="C28525" s="2">
        <v>40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28971</v>
      </c>
      <c r="C28526" s="2">
        <v>42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28972</v>
      </c>
      <c r="C28527" s="2">
        <v>38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28973</v>
      </c>
      <c r="C28528" s="2">
        <v>40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28974</v>
      </c>
      <c r="C28529" s="2">
        <v>41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28975</v>
      </c>
      <c r="C28530" s="2">
        <v>40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28976</v>
      </c>
      <c r="C28531" s="2">
        <v>42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41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28978</v>
      </c>
      <c r="C28533" s="2">
        <v>41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28979</v>
      </c>
      <c r="C28534" s="2">
        <v>40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28980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46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48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43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28984</v>
      </c>
      <c r="C28539" s="2">
        <v>45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49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28986</v>
      </c>
      <c r="C28541" s="2">
        <v>49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28987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43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44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42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28994</v>
      </c>
      <c r="C28549" s="2">
        <v>41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28995</v>
      </c>
      <c r="C28550" s="2">
        <v>42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28996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16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31</v>
      </c>
      <c r="D28553" s="2" t="s">
        <v>450</v>
      </c>
      <c r="E28553" s="2"/>
      <c r="F28553" s="2"/>
      <c r="G28553" s="2"/>
      <c r="H28553" s="2"/>
    </row>
    <row r="28554" spans="2:8">
      <c r="B28554" s="2" t="s">
        <v>28999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29000</v>
      </c>
      <c r="C28555" s="2">
        <v>35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29001</v>
      </c>
      <c r="C28556" s="2">
        <v>42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29002</v>
      </c>
      <c r="C28557" s="2">
        <v>41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29003</v>
      </c>
      <c r="C28558" s="2">
        <v>37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29004</v>
      </c>
      <c r="C28559" s="2">
        <v>39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29005</v>
      </c>
      <c r="C28560" s="2">
        <v>41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29006</v>
      </c>
      <c r="C28561" s="2">
        <v>43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29007</v>
      </c>
      <c r="C28562" s="2">
        <v>44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29008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41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29010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37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29012</v>
      </c>
      <c r="C28567" s="2">
        <v>41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29013</v>
      </c>
      <c r="C28568" s="2">
        <v>42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29014</v>
      </c>
      <c r="C28569" s="2">
        <v>44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29015</v>
      </c>
      <c r="C28570" s="2">
        <v>38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29016</v>
      </c>
      <c r="C28571" s="2">
        <v>47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58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44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35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29021</v>
      </c>
      <c r="C28576" s="2">
        <v>34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29022</v>
      </c>
      <c r="C28577" s="2">
        <v>34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29023</v>
      </c>
      <c r="C28578" s="2">
        <v>35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29024</v>
      </c>
      <c r="C28579" s="2">
        <v>47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29025</v>
      </c>
      <c r="C28580" s="2">
        <v>47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29026</v>
      </c>
      <c r="C28581" s="2">
        <v>41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29027</v>
      </c>
      <c r="C28582" s="2">
        <v>45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29028</v>
      </c>
      <c r="C28583" s="2">
        <v>45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29029</v>
      </c>
      <c r="C28584" s="2">
        <v>42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29030</v>
      </c>
      <c r="C28585" s="2">
        <v>46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29031</v>
      </c>
      <c r="C28586" s="2">
        <v>45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29032</v>
      </c>
      <c r="C28587" s="2">
        <v>47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47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29034</v>
      </c>
      <c r="C28589" s="2">
        <v>41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29035</v>
      </c>
      <c r="C28590" s="2">
        <v>43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29036</v>
      </c>
      <c r="C28591" s="2">
        <v>44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29037</v>
      </c>
      <c r="C28592" s="2">
        <v>45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29038</v>
      </c>
      <c r="C28593" s="2">
        <v>42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45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41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50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48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29045</v>
      </c>
      <c r="C28600" s="2">
        <v>38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29046</v>
      </c>
      <c r="C28601" s="2">
        <v>39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29047</v>
      </c>
      <c r="C28602" s="2">
        <v>38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29048</v>
      </c>
      <c r="C28603" s="2">
        <v>45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29049</v>
      </c>
      <c r="C28604" s="2">
        <v>43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29050</v>
      </c>
      <c r="C28605" s="2">
        <v>41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29051</v>
      </c>
      <c r="C28606" s="2">
        <v>43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29052</v>
      </c>
      <c r="C28607" s="2">
        <v>45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29053</v>
      </c>
      <c r="C28608" s="2">
        <v>51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29054</v>
      </c>
      <c r="C28609" s="2">
        <v>53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29055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45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29057</v>
      </c>
      <c r="C28612" s="2">
        <v>48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29058</v>
      </c>
      <c r="C28613" s="2">
        <v>46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29059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48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29062</v>
      </c>
      <c r="C28617" s="2">
        <v>47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29063</v>
      </c>
      <c r="C28618" s="2">
        <v>41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29064</v>
      </c>
      <c r="C28619" s="2">
        <v>41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29065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17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29069</v>
      </c>
      <c r="C28624" s="2">
        <v>22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29070</v>
      </c>
      <c r="C28625" s="2">
        <v>31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29071</v>
      </c>
      <c r="C28626" s="2">
        <v>41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29072</v>
      </c>
      <c r="C28627" s="2">
        <v>43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29073</v>
      </c>
      <c r="C28628" s="2">
        <v>43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29074</v>
      </c>
      <c r="C28629" s="2">
        <v>46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29075</v>
      </c>
      <c r="C28630" s="2">
        <v>48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29076</v>
      </c>
      <c r="C28631" s="2">
        <v>41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29077</v>
      </c>
      <c r="C28632" s="2">
        <v>42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29078</v>
      </c>
      <c r="C28633" s="2">
        <v>40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29079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29081</v>
      </c>
      <c r="C28636" s="2">
        <v>40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29082</v>
      </c>
      <c r="C28637" s="2">
        <v>40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29083</v>
      </c>
      <c r="C28638" s="2">
        <v>40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29084</v>
      </c>
      <c r="C28639" s="2">
        <v>47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29085</v>
      </c>
      <c r="C28640" s="2">
        <v>46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29086</v>
      </c>
      <c r="C28641" s="2">
        <v>48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29087</v>
      </c>
      <c r="C28642" s="2">
        <v>47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29088</v>
      </c>
      <c r="C28643" s="2">
        <v>39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17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35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29097</v>
      </c>
      <c r="C28652" s="2">
        <v>35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29098</v>
      </c>
      <c r="C28653" s="2">
        <v>37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29099</v>
      </c>
      <c r="C28654" s="2">
        <v>34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29100</v>
      </c>
      <c r="C28655" s="2">
        <v>33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29101</v>
      </c>
      <c r="C28656" s="2">
        <v>28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29102</v>
      </c>
      <c r="C28657" s="2">
        <v>29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29103</v>
      </c>
      <c r="C28658" s="2">
        <v>30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29104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29105</v>
      </c>
      <c r="C28660" s="2">
        <v>28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29106</v>
      </c>
      <c r="C28661" s="2">
        <v>45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29107</v>
      </c>
      <c r="C28662" s="2">
        <v>45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29108</v>
      </c>
      <c r="C28663" s="2">
        <v>42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29109</v>
      </c>
      <c r="C28664" s="2">
        <v>38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29110</v>
      </c>
      <c r="C28665" s="2">
        <v>40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29111</v>
      </c>
      <c r="C28666" s="2">
        <v>44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29112</v>
      </c>
      <c r="C28667" s="2">
        <v>47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29113</v>
      </c>
      <c r="C28668" s="2">
        <v>45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29114</v>
      </c>
      <c r="C28669" s="2">
        <v>47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29115</v>
      </c>
      <c r="C28670" s="2">
        <v>47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29116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43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29118</v>
      </c>
      <c r="C28673" s="2">
        <v>47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29119</v>
      </c>
      <c r="C28674" s="2">
        <v>48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44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29121</v>
      </c>
      <c r="C28676" s="2">
        <v>46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29122</v>
      </c>
      <c r="C28677" s="2">
        <v>44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29123</v>
      </c>
      <c r="C28678" s="2">
        <v>48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29124</v>
      </c>
      <c r="C28679" s="2">
        <v>35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29125</v>
      </c>
      <c r="C28680" s="2">
        <v>36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29126</v>
      </c>
      <c r="C28681" s="2">
        <v>42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40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29130</v>
      </c>
      <c r="C28685" s="2">
        <v>41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29131</v>
      </c>
      <c r="C28686" s="2">
        <v>37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29132</v>
      </c>
      <c r="C28687" s="2">
        <v>34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29133</v>
      </c>
      <c r="C28688" s="2">
        <v>33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29134</v>
      </c>
      <c r="C28689" s="2">
        <v>33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29135</v>
      </c>
      <c r="C28690" s="2">
        <v>28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29136</v>
      </c>
      <c r="C28691" s="2">
        <v>20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29137</v>
      </c>
      <c r="C28692" s="2">
        <v>37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29138</v>
      </c>
      <c r="C28693" s="2">
        <v>38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29139</v>
      </c>
      <c r="C28694" s="2">
        <v>39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29140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46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44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41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29144</v>
      </c>
      <c r="C28699" s="2">
        <v>43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29145</v>
      </c>
      <c r="C28700" s="2">
        <v>51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53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44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29148</v>
      </c>
      <c r="C28703" s="2">
        <v>46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29149</v>
      </c>
      <c r="C28704" s="2">
        <v>47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40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29151</v>
      </c>
      <c r="C28706" s="2">
        <v>41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29152</v>
      </c>
      <c r="C28707" s="2">
        <v>41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29153</v>
      </c>
      <c r="C28708" s="2">
        <v>42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41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47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29157</v>
      </c>
      <c r="C28712" s="2">
        <v>35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29158</v>
      </c>
      <c r="C28713" s="2">
        <v>35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29159</v>
      </c>
      <c r="C28714" s="2">
        <v>32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29160</v>
      </c>
      <c r="C28715" s="2">
        <v>34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29161</v>
      </c>
      <c r="C28716" s="2">
        <v>45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29162</v>
      </c>
      <c r="C28717" s="2">
        <v>40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29163</v>
      </c>
      <c r="C28718" s="2">
        <v>46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50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49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41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44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37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29170</v>
      </c>
      <c r="C28725" s="2">
        <v>39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29171</v>
      </c>
      <c r="C28726" s="2">
        <v>42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29172</v>
      </c>
      <c r="C28727" s="2">
        <v>42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60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41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29175</v>
      </c>
      <c r="C28730" s="2">
        <v>43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29176</v>
      </c>
      <c r="C28731" s="2">
        <v>49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29177</v>
      </c>
      <c r="C28732" s="2">
        <v>49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29178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29184</v>
      </c>
      <c r="C28739" s="2">
        <v>40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29185</v>
      </c>
      <c r="C28740" s="2">
        <v>40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29186</v>
      </c>
      <c r="C28741" s="2">
        <v>35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29187</v>
      </c>
      <c r="C28742" s="2">
        <v>37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29188</v>
      </c>
      <c r="C28743" s="2">
        <v>36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29189</v>
      </c>
      <c r="C28744" s="2">
        <v>32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29191</v>
      </c>
      <c r="C28746" s="2">
        <v>33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29192</v>
      </c>
      <c r="C28747" s="2">
        <v>42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44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53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31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29199</v>
      </c>
      <c r="C28754" s="2">
        <v>30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29200</v>
      </c>
      <c r="C28755" s="2">
        <v>41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29201</v>
      </c>
      <c r="C28756" s="2">
        <v>41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29202</v>
      </c>
      <c r="C28757" s="2">
        <v>40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29203</v>
      </c>
      <c r="C28758" s="2">
        <v>41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29204</v>
      </c>
      <c r="C28759" s="2">
        <v>44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29205</v>
      </c>
      <c r="C28760" s="2">
        <v>44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29206</v>
      </c>
      <c r="C28761" s="2">
        <v>38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29207</v>
      </c>
      <c r="C28762" s="2">
        <v>38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29208</v>
      </c>
      <c r="C28763" s="2">
        <v>53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29209</v>
      </c>
      <c r="C28764" s="2">
        <v>55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29210</v>
      </c>
      <c r="C28765" s="2">
        <v>45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44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43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42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48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29217</v>
      </c>
      <c r="C28772" s="2">
        <v>50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29218</v>
      </c>
      <c r="C28773" s="2">
        <v>45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47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53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29221</v>
      </c>
      <c r="C28776" s="2">
        <v>56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29222</v>
      </c>
      <c r="C28777" s="2">
        <v>56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29223</v>
      </c>
      <c r="C28778" s="2">
        <v>41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29224</v>
      </c>
      <c r="C28779" s="2">
        <v>45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29225</v>
      </c>
      <c r="C28780" s="2">
        <v>42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29226</v>
      </c>
      <c r="C28781" s="2">
        <v>45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29227</v>
      </c>
      <c r="C28782" s="2">
        <v>43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29228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49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46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43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29232</v>
      </c>
      <c r="C28787" s="2">
        <v>42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29233</v>
      </c>
      <c r="C28788" s="2">
        <v>44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29234</v>
      </c>
      <c r="C28789" s="2">
        <v>46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29235</v>
      </c>
      <c r="C28790" s="2">
        <v>42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29236</v>
      </c>
      <c r="C28791" s="2">
        <v>44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29237</v>
      </c>
      <c r="C28792" s="2">
        <v>51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29238</v>
      </c>
      <c r="C28793" s="2">
        <v>52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29239</v>
      </c>
      <c r="C28794" s="2">
        <v>49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29240</v>
      </c>
      <c r="C28795" s="2">
        <v>48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29241</v>
      </c>
      <c r="C28796" s="2">
        <v>42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29242</v>
      </c>
      <c r="C28797" s="2">
        <v>41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29243</v>
      </c>
      <c r="C28798" s="2">
        <v>41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43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29245</v>
      </c>
      <c r="C28800" s="2">
        <v>42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29246</v>
      </c>
      <c r="C28801" s="2">
        <v>44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42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29248</v>
      </c>
      <c r="C28803" s="2">
        <v>39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29249</v>
      </c>
      <c r="C28804" s="2">
        <v>42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29250</v>
      </c>
      <c r="C28805" s="2">
        <v>43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29251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48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43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29255</v>
      </c>
      <c r="C28810" s="2">
        <v>40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29256</v>
      </c>
      <c r="C28811" s="2">
        <v>40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29257</v>
      </c>
      <c r="C28812" s="2">
        <v>42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29258</v>
      </c>
      <c r="C28813" s="2">
        <v>42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29259</v>
      </c>
      <c r="C28814" s="2">
        <v>51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45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29261</v>
      </c>
      <c r="C28816" s="2">
        <v>44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29262</v>
      </c>
      <c r="C28817" s="2">
        <v>45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29263</v>
      </c>
      <c r="C28818" s="2">
        <v>43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29264</v>
      </c>
      <c r="C28819" s="2">
        <v>45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29265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45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29267</v>
      </c>
      <c r="C28822" s="2">
        <v>47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29268</v>
      </c>
      <c r="C28823" s="2">
        <v>47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29269</v>
      </c>
      <c r="C28824" s="2">
        <v>47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29270</v>
      </c>
      <c r="C28825" s="2">
        <v>42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39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29273</v>
      </c>
      <c r="C28828" s="2">
        <v>38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29274</v>
      </c>
      <c r="C28829" s="2">
        <v>39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29275</v>
      </c>
      <c r="C28830" s="2">
        <v>40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29276</v>
      </c>
      <c r="C28831" s="2">
        <v>55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29277</v>
      </c>
      <c r="C28832" s="2">
        <v>42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47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51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49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43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40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29283</v>
      </c>
      <c r="C28838" s="2">
        <v>41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29284</v>
      </c>
      <c r="C28839" s="2">
        <v>44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29285</v>
      </c>
      <c r="C28840" s="2">
        <v>45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29286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40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29291</v>
      </c>
      <c r="C28846" s="2">
        <v>46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29292</v>
      </c>
      <c r="C28847" s="2">
        <v>37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29293</v>
      </c>
      <c r="C28848" s="2">
        <v>37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29294</v>
      </c>
      <c r="C28849" s="2">
        <v>35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29295</v>
      </c>
      <c r="C28850" s="2">
        <v>33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29296</v>
      </c>
      <c r="C28851" s="2">
        <v>49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49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29299</v>
      </c>
      <c r="C28854" s="2">
        <v>33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29300</v>
      </c>
      <c r="C28855" s="2">
        <v>34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29301</v>
      </c>
      <c r="C28856" s="2">
        <v>45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29302</v>
      </c>
      <c r="C28857" s="2">
        <v>45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29303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36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29305</v>
      </c>
      <c r="C28860" s="2">
        <v>38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29306</v>
      </c>
      <c r="C28861" s="2">
        <v>46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29307</v>
      </c>
      <c r="C28862" s="2">
        <v>43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29308</v>
      </c>
      <c r="C28863" s="2">
        <v>47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29309</v>
      </c>
      <c r="C28864" s="2">
        <v>49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29310</v>
      </c>
      <c r="C28865" s="2">
        <v>41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41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46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29313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55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29315</v>
      </c>
      <c r="C28870" s="2">
        <v>55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29316</v>
      </c>
      <c r="C28871" s="2">
        <v>46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43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29318</v>
      </c>
      <c r="C28873" s="2">
        <v>45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29319</v>
      </c>
      <c r="C28874" s="2">
        <v>45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29320</v>
      </c>
      <c r="C28875" s="2">
        <v>46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29321</v>
      </c>
      <c r="C28876" s="2">
        <v>38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29322</v>
      </c>
      <c r="C28877" s="2">
        <v>44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29323</v>
      </c>
      <c r="C28878" s="2">
        <v>44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29324</v>
      </c>
      <c r="C28879" s="2">
        <v>44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29325</v>
      </c>
      <c r="C28880" s="2">
        <v>43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29326</v>
      </c>
      <c r="C28881" s="2">
        <v>38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29327</v>
      </c>
      <c r="C28882" s="2">
        <v>39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29328</v>
      </c>
      <c r="C28883" s="2">
        <v>40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29329</v>
      </c>
      <c r="C28884" s="2">
        <v>37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29330</v>
      </c>
      <c r="C28885" s="2">
        <v>36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29331</v>
      </c>
      <c r="C28886" s="2">
        <v>36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29332</v>
      </c>
      <c r="C28887" s="2">
        <v>39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29333</v>
      </c>
      <c r="C28888" s="2">
        <v>46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29334</v>
      </c>
      <c r="C28889" s="2">
        <v>51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29335</v>
      </c>
      <c r="C28890" s="2">
        <v>48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46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59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31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29339</v>
      </c>
      <c r="C28894" s="2">
        <v>33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29340</v>
      </c>
      <c r="C28895" s="2">
        <v>33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29341</v>
      </c>
      <c r="C28896" s="2">
        <v>43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47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51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46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29345</v>
      </c>
      <c r="C28900" s="2">
        <v>47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29346</v>
      </c>
      <c r="C28901" s="2">
        <v>42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45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44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47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29353</v>
      </c>
      <c r="C28908" s="2">
        <v>47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29354</v>
      </c>
      <c r="C28909" s="2">
        <v>49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29355</v>
      </c>
      <c r="C28910" s="2">
        <v>48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29356</v>
      </c>
      <c r="C28911" s="2">
        <v>47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29357</v>
      </c>
      <c r="C28912" s="2">
        <v>49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29358</v>
      </c>
      <c r="C28913" s="2">
        <v>47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29359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46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47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29362</v>
      </c>
      <c r="C28917" s="2">
        <v>48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29363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29364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29365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41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45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40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29369</v>
      </c>
      <c r="C28924" s="2">
        <v>42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29370</v>
      </c>
      <c r="C28925" s="2">
        <v>41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29371</v>
      </c>
      <c r="C28926" s="2">
        <v>41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29372</v>
      </c>
      <c r="C28927" s="2">
        <v>41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29373</v>
      </c>
      <c r="C28928" s="2">
        <v>40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29374</v>
      </c>
      <c r="C28929" s="2">
        <v>40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29375</v>
      </c>
      <c r="C28930" s="2">
        <v>43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41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29377</v>
      </c>
      <c r="C28932" s="2">
        <v>45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29378</v>
      </c>
      <c r="C28933" s="2">
        <v>44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29379</v>
      </c>
      <c r="C28934" s="2">
        <v>40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40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29383</v>
      </c>
      <c r="C28938" s="2">
        <v>41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37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29385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42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43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42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29390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39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29398</v>
      </c>
      <c r="C28953" s="2">
        <v>44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29399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29400</v>
      </c>
      <c r="C28955" s="2">
        <v>34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29401</v>
      </c>
      <c r="C28956" s="2">
        <v>34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29402</v>
      </c>
      <c r="C28957" s="2">
        <v>35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29403</v>
      </c>
      <c r="C28958" s="2">
        <v>35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29404</v>
      </c>
      <c r="C28959" s="2">
        <v>35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29405</v>
      </c>
      <c r="C28960" s="2">
        <v>45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45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43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51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29410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42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48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29414</v>
      </c>
      <c r="C28969" s="2">
        <v>50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29415</v>
      </c>
      <c r="C28970" s="2">
        <v>49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29416</v>
      </c>
      <c r="C28971" s="2">
        <v>46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29417</v>
      </c>
      <c r="C28972" s="2">
        <v>47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29418</v>
      </c>
      <c r="C28973" s="2">
        <v>45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29419</v>
      </c>
      <c r="C28974" s="2">
        <v>46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29420</v>
      </c>
      <c r="C28975" s="2">
        <v>46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29421</v>
      </c>
      <c r="C28976" s="2">
        <v>45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29422</v>
      </c>
      <c r="C28977" s="2">
        <v>50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29423</v>
      </c>
      <c r="C28978" s="2">
        <v>48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29424</v>
      </c>
      <c r="C28979" s="2">
        <v>50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29425</v>
      </c>
      <c r="C28980" s="2">
        <v>50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29426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42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46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29429</v>
      </c>
      <c r="C28984" s="2">
        <v>48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29430</v>
      </c>
      <c r="C28985" s="2">
        <v>50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50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51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29434</v>
      </c>
      <c r="C28989" s="2">
        <v>37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29435</v>
      </c>
      <c r="C28990" s="2">
        <v>36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29436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44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29438</v>
      </c>
      <c r="C28993" s="2">
        <v>44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29439</v>
      </c>
      <c r="C28994" s="2">
        <v>46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52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49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29443</v>
      </c>
      <c r="C28998" s="2">
        <v>35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29444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29446</v>
      </c>
      <c r="C29001" s="2">
        <v>40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29447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41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29449</v>
      </c>
      <c r="C29004" s="2">
        <v>42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29450</v>
      </c>
      <c r="C29005" s="2">
        <v>43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29451</v>
      </c>
      <c r="C29006" s="2">
        <v>43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29452</v>
      </c>
      <c r="C29007" s="2">
        <v>50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29453</v>
      </c>
      <c r="C29008" s="2">
        <v>51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29454</v>
      </c>
      <c r="C29009" s="2">
        <v>45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29455</v>
      </c>
      <c r="C29010" s="2">
        <v>46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29456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44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29458</v>
      </c>
      <c r="C29013" s="2">
        <v>46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29459</v>
      </c>
      <c r="C29014" s="2">
        <v>44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29460</v>
      </c>
      <c r="C29015" s="2">
        <v>45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29461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29462</v>
      </c>
      <c r="C29017" s="2">
        <v>36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29463</v>
      </c>
      <c r="C29018" s="2">
        <v>36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29464</v>
      </c>
      <c r="C29019" s="2">
        <v>37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29465</v>
      </c>
      <c r="C29020" s="2">
        <v>36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29466</v>
      </c>
      <c r="C29021" s="2">
        <v>48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29467</v>
      </c>
      <c r="C29022" s="2">
        <v>48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29468</v>
      </c>
      <c r="C29023" s="2">
        <v>49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29469</v>
      </c>
      <c r="C29024" s="2">
        <v>44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29470</v>
      </c>
      <c r="C29025" s="2">
        <v>46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29471</v>
      </c>
      <c r="C29026" s="2">
        <v>41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29472</v>
      </c>
      <c r="C29027" s="2">
        <v>42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29473</v>
      </c>
      <c r="C29028" s="2">
        <v>43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29474</v>
      </c>
      <c r="C29029" s="2">
        <v>45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29475</v>
      </c>
      <c r="C29030" s="2">
        <v>45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29476</v>
      </c>
      <c r="C29031" s="2">
        <v>42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29477</v>
      </c>
      <c r="C29032" s="2">
        <v>42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29478</v>
      </c>
      <c r="C29033" s="2">
        <v>45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29479</v>
      </c>
      <c r="C29034" s="2">
        <v>42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29480</v>
      </c>
      <c r="C29035" s="2">
        <v>42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29481</v>
      </c>
      <c r="C29036" s="2">
        <v>44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29482</v>
      </c>
      <c r="C29037" s="2">
        <v>41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45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29484</v>
      </c>
      <c r="C29039" s="2">
        <v>46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29485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44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44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46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45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41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39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29497</v>
      </c>
      <c r="C29052" s="2">
        <v>42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29498</v>
      </c>
      <c r="C29053" s="2">
        <v>40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29499</v>
      </c>
      <c r="C29054" s="2">
        <v>41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29500</v>
      </c>
      <c r="C29055" s="2">
        <v>41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29501</v>
      </c>
      <c r="C29056" s="2">
        <v>44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42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29503</v>
      </c>
      <c r="C29058" s="2">
        <v>45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29504</v>
      </c>
      <c r="C29059" s="2">
        <v>44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29505</v>
      </c>
      <c r="C29060" s="2">
        <v>44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29506</v>
      </c>
      <c r="C29061" s="2">
        <v>42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29507</v>
      </c>
      <c r="C29062" s="2">
        <v>43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29508</v>
      </c>
      <c r="C29063" s="2">
        <v>42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29509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29512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29515</v>
      </c>
      <c r="C29070" s="2">
        <v>30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29516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29517</v>
      </c>
      <c r="C29072" s="2">
        <v>30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29518</v>
      </c>
      <c r="C29073" s="2">
        <v>44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45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29520</v>
      </c>
      <c r="C29075" s="2">
        <v>47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43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40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40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47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50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29527</v>
      </c>
      <c r="C29082" s="2">
        <v>51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29528</v>
      </c>
      <c r="C29083" s="2">
        <v>51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29529</v>
      </c>
      <c r="C29084" s="2">
        <v>45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49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51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29533</v>
      </c>
      <c r="C29088" s="2">
        <v>45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42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29535</v>
      </c>
      <c r="C29090" s="2">
        <v>43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29536</v>
      </c>
      <c r="C29091" s="2">
        <v>43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29537</v>
      </c>
      <c r="C29092" s="2">
        <v>42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29538</v>
      </c>
      <c r="C29093" s="2">
        <v>43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29539</v>
      </c>
      <c r="C29094" s="2">
        <v>42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29540</v>
      </c>
      <c r="C29095" s="2">
        <v>41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29541</v>
      </c>
      <c r="C29096" s="2">
        <v>43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29542</v>
      </c>
      <c r="C29097" s="2">
        <v>45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29543</v>
      </c>
      <c r="C29098" s="2">
        <v>44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29544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29546</v>
      </c>
      <c r="C29101" s="2">
        <v>39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29547</v>
      </c>
      <c r="C29102" s="2">
        <v>41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29548</v>
      </c>
      <c r="C29103" s="2">
        <v>46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29549</v>
      </c>
      <c r="C29104" s="2">
        <v>45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29550</v>
      </c>
      <c r="C29105" s="2">
        <v>52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29551</v>
      </c>
      <c r="C29106" s="2">
        <v>52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29552</v>
      </c>
      <c r="C29107" s="2">
        <v>45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29553</v>
      </c>
      <c r="C29108" s="2">
        <v>44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29554</v>
      </c>
      <c r="C29109" s="2">
        <v>42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43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45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29557</v>
      </c>
      <c r="C29112" s="2">
        <v>44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29558</v>
      </c>
      <c r="C29113" s="2">
        <v>44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29559</v>
      </c>
      <c r="C29114" s="2">
        <v>43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29560</v>
      </c>
      <c r="C29115" s="2">
        <v>44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29561</v>
      </c>
      <c r="C29116" s="2">
        <v>33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29562</v>
      </c>
      <c r="C29117" s="2">
        <v>36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29563</v>
      </c>
      <c r="C29118" s="2">
        <v>35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29564</v>
      </c>
      <c r="C29119" s="2">
        <v>52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50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49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29567</v>
      </c>
      <c r="C29122" s="2">
        <v>50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29568</v>
      </c>
      <c r="C29123" s="2">
        <v>49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29569</v>
      </c>
      <c r="C29124" s="2">
        <v>45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48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40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50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29579</v>
      </c>
      <c r="C29134" s="2">
        <v>53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29580</v>
      </c>
      <c r="C29135" s="2">
        <v>50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29581</v>
      </c>
      <c r="C29136" s="2">
        <v>54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29582</v>
      </c>
      <c r="C29137" s="2">
        <v>55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29583</v>
      </c>
      <c r="C29138" s="2">
        <v>45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29584</v>
      </c>
      <c r="C29139" s="2">
        <v>47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29585</v>
      </c>
      <c r="C29140" s="2">
        <v>42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41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49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47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45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43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50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52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49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54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39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29599</v>
      </c>
      <c r="C29154" s="2">
        <v>47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47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38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29602</v>
      </c>
      <c r="C29157" s="2">
        <v>39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29603</v>
      </c>
      <c r="C29158" s="2">
        <v>40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29604</v>
      </c>
      <c r="C29159" s="2">
        <v>41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29605</v>
      </c>
      <c r="C29160" s="2">
        <v>44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29606</v>
      </c>
      <c r="C29161" s="2">
        <v>41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29607</v>
      </c>
      <c r="C29162" s="2">
        <v>40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29608</v>
      </c>
      <c r="C29163" s="2">
        <v>34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29609</v>
      </c>
      <c r="C29164" s="2">
        <v>24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29610</v>
      </c>
      <c r="C29165" s="2">
        <v>51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45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29612</v>
      </c>
      <c r="C29167" s="2">
        <v>59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46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29614</v>
      </c>
      <c r="C29169" s="2">
        <v>45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29615</v>
      </c>
      <c r="C29170" s="2">
        <v>48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50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49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44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29621</v>
      </c>
      <c r="C29176" s="2">
        <v>44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29622</v>
      </c>
      <c r="C29177" s="2">
        <v>48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32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29624</v>
      </c>
      <c r="C29179" s="2">
        <v>50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37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29629</v>
      </c>
      <c r="C29184" s="2">
        <v>39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29630</v>
      </c>
      <c r="C29185" s="2">
        <v>42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29631</v>
      </c>
      <c r="C29186" s="2">
        <v>43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29632</v>
      </c>
      <c r="C29187" s="2">
        <v>56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29634</v>
      </c>
      <c r="C29189" s="2">
        <v>36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29635</v>
      </c>
      <c r="C29190" s="2">
        <v>34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29637</v>
      </c>
      <c r="C29192" s="2">
        <v>27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29638</v>
      </c>
      <c r="C29193" s="2">
        <v>28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29639</v>
      </c>
      <c r="C29194" s="2">
        <v>30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29640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50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48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29644</v>
      </c>
      <c r="C29199" s="2">
        <v>49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29645</v>
      </c>
      <c r="C29200" s="2">
        <v>54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52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46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29648</v>
      </c>
      <c r="C29203" s="2">
        <v>46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29649</v>
      </c>
      <c r="C29204" s="2">
        <v>54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29650</v>
      </c>
      <c r="C29205" s="2">
        <v>48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45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47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46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35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29656</v>
      </c>
      <c r="C29211" s="2">
        <v>36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29657</v>
      </c>
      <c r="C29212" s="2">
        <v>35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29658</v>
      </c>
      <c r="C29213" s="2">
        <v>42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29659</v>
      </c>
      <c r="C29214" s="2">
        <v>40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29660</v>
      </c>
      <c r="C29215" s="2">
        <v>43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29661</v>
      </c>
      <c r="C29216" s="2">
        <v>43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29662</v>
      </c>
      <c r="C29217" s="2">
        <v>46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43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29665</v>
      </c>
      <c r="C29220" s="2">
        <v>35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29666</v>
      </c>
      <c r="C29221" s="2">
        <v>35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29667</v>
      </c>
      <c r="C29222" s="2">
        <v>34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29668</v>
      </c>
      <c r="C29223" s="2">
        <v>42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29669</v>
      </c>
      <c r="C29224" s="2">
        <v>43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29670</v>
      </c>
      <c r="C29225" s="2">
        <v>41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29671</v>
      </c>
      <c r="C29226" s="2">
        <v>44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29672</v>
      </c>
      <c r="C29227" s="2">
        <v>46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29673</v>
      </c>
      <c r="C29228" s="2">
        <v>34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29674</v>
      </c>
      <c r="C29229" s="2">
        <v>35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29675</v>
      </c>
      <c r="C29230" s="2">
        <v>36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29676</v>
      </c>
      <c r="C29231" s="2">
        <v>52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29678</v>
      </c>
      <c r="C29233" s="2">
        <v>40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29679</v>
      </c>
      <c r="C29234" s="2">
        <v>43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29680</v>
      </c>
      <c r="C29235" s="2">
        <v>42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29681</v>
      </c>
      <c r="C29236" s="2">
        <v>45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29682</v>
      </c>
      <c r="C29237" s="2">
        <v>45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29683</v>
      </c>
      <c r="C29238" s="2">
        <v>54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53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31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29686</v>
      </c>
      <c r="C29241" s="2">
        <v>32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29687</v>
      </c>
      <c r="C29242" s="2">
        <v>38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29688</v>
      </c>
      <c r="C29243" s="2">
        <v>39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29689</v>
      </c>
      <c r="C29244" s="2">
        <v>40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29690</v>
      </c>
      <c r="C29245" s="2">
        <v>45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29691</v>
      </c>
      <c r="C29246" s="2">
        <v>47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29692</v>
      </c>
      <c r="C29247" s="2">
        <v>47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29693</v>
      </c>
      <c r="C29248" s="2">
        <v>44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29694</v>
      </c>
      <c r="C29249" s="2">
        <v>45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29695</v>
      </c>
      <c r="C29250" s="2">
        <v>46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29696</v>
      </c>
      <c r="C29251" s="2">
        <v>48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47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45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29699</v>
      </c>
      <c r="C29254" s="2">
        <v>46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29700</v>
      </c>
      <c r="C29255" s="2">
        <v>49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47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42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47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46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44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47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44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29712</v>
      </c>
      <c r="C29267" s="2">
        <v>44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29713</v>
      </c>
      <c r="C29268" s="2">
        <v>44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29714</v>
      </c>
      <c r="C29269" s="2">
        <v>44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45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43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45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43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29719</v>
      </c>
      <c r="C29274" s="2">
        <v>44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29720</v>
      </c>
      <c r="C29275" s="2">
        <v>43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29721</v>
      </c>
      <c r="C29276" s="2">
        <v>50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46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44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53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29725</v>
      </c>
      <c r="C29280" s="2">
        <v>54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29726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29732</v>
      </c>
      <c r="C29287" s="2">
        <v>49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47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47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48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45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29737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42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46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29743</v>
      </c>
      <c r="C29298" s="2">
        <v>38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29744</v>
      </c>
      <c r="C29299" s="2">
        <v>42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29745</v>
      </c>
      <c r="C29300" s="2">
        <v>35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29746</v>
      </c>
      <c r="C29301" s="2">
        <v>47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29747</v>
      </c>
      <c r="C29302" s="2">
        <v>47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29748</v>
      </c>
      <c r="C29303" s="2">
        <v>48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29749</v>
      </c>
      <c r="C29304" s="2">
        <v>50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54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57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52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36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29754</v>
      </c>
      <c r="C29309" s="2">
        <v>38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29755</v>
      </c>
      <c r="C29310" s="2">
        <v>37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29756</v>
      </c>
      <c r="C29311" s="2">
        <v>41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29757</v>
      </c>
      <c r="C29312" s="2">
        <v>49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48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45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53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29762</v>
      </c>
      <c r="C29317" s="2">
        <v>40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29763</v>
      </c>
      <c r="C29318" s="2">
        <v>40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29764</v>
      </c>
      <c r="C29319" s="2">
        <v>44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29765</v>
      </c>
      <c r="C29320" s="2">
        <v>45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29766</v>
      </c>
      <c r="C29321" s="2">
        <v>38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29767</v>
      </c>
      <c r="C29322" s="2">
        <v>39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29768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45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44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51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29773</v>
      </c>
      <c r="C29328" s="2">
        <v>52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29774</v>
      </c>
      <c r="C29329" s="2">
        <v>37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29775</v>
      </c>
      <c r="C29330" s="2">
        <v>37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29776</v>
      </c>
      <c r="C29331" s="2">
        <v>38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29777</v>
      </c>
      <c r="C29332" s="2">
        <v>38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29778</v>
      </c>
      <c r="C29333" s="2">
        <v>37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29779</v>
      </c>
      <c r="C29334" s="2">
        <v>35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29780</v>
      </c>
      <c r="C29335" s="2">
        <v>37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29781</v>
      </c>
      <c r="C29336" s="2">
        <v>37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29782</v>
      </c>
      <c r="C29337" s="2">
        <v>50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53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49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29785</v>
      </c>
      <c r="C29340" s="2">
        <v>51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29786</v>
      </c>
      <c r="C29341" s="2">
        <v>53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39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40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29791</v>
      </c>
      <c r="C29346" s="2">
        <v>42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29792</v>
      </c>
      <c r="C29347" s="2">
        <v>40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29793</v>
      </c>
      <c r="C29348" s="2">
        <v>45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42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29796</v>
      </c>
      <c r="C29351" s="2">
        <v>42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29797</v>
      </c>
      <c r="C29352" s="2">
        <v>41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29798</v>
      </c>
      <c r="C29353" s="2">
        <v>41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29799</v>
      </c>
      <c r="C29354" s="2">
        <v>48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29800</v>
      </c>
      <c r="C29355" s="2">
        <v>47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29801</v>
      </c>
      <c r="C29356" s="2">
        <v>52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16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35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29814</v>
      </c>
      <c r="C29369" s="2">
        <v>32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29815</v>
      </c>
      <c r="C29370" s="2">
        <v>35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29816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29817</v>
      </c>
      <c r="C29372" s="2">
        <v>40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29818</v>
      </c>
      <c r="C29373" s="2">
        <v>40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29819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40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29821</v>
      </c>
      <c r="C29376" s="2">
        <v>40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29822</v>
      </c>
      <c r="C29377" s="2">
        <v>40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40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29827</v>
      </c>
      <c r="C29382" s="2">
        <v>40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29828</v>
      </c>
      <c r="C29383" s="2">
        <v>40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45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29830</v>
      </c>
      <c r="C29385" s="2">
        <v>48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29831</v>
      </c>
      <c r="C29386" s="2">
        <v>46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29832</v>
      </c>
      <c r="C29387" s="2">
        <v>45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29833</v>
      </c>
      <c r="C29388" s="2">
        <v>44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29834</v>
      </c>
      <c r="C29389" s="2">
        <v>43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50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53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41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29840</v>
      </c>
      <c r="C29395" s="2">
        <v>29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29841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29842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29843</v>
      </c>
      <c r="C29398" s="2">
        <v>29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29844</v>
      </c>
      <c r="C29399" s="2">
        <v>27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29845</v>
      </c>
      <c r="C29400" s="2">
        <v>49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41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29847</v>
      </c>
      <c r="C29402" s="2">
        <v>41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29848</v>
      </c>
      <c r="C29403" s="2">
        <v>43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29849</v>
      </c>
      <c r="C29404" s="2">
        <v>42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40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29851</v>
      </c>
      <c r="C29406" s="2">
        <v>40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29852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29855</v>
      </c>
      <c r="C29410" s="2">
        <v>25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29856</v>
      </c>
      <c r="C29411" s="2">
        <v>26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29857</v>
      </c>
      <c r="C29412" s="2">
        <v>24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29858</v>
      </c>
      <c r="C29413" s="2">
        <v>22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29859</v>
      </c>
      <c r="C29414" s="2">
        <v>21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29860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16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29865</v>
      </c>
      <c r="C29420" s="2">
        <v>37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29866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39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29870</v>
      </c>
      <c r="C29425" s="2">
        <v>42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29871</v>
      </c>
      <c r="C29426" s="2">
        <v>42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29872</v>
      </c>
      <c r="C29427" s="2">
        <v>43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29873</v>
      </c>
      <c r="C29428" s="2">
        <v>43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29874</v>
      </c>
      <c r="C29429" s="2">
        <v>45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29875</v>
      </c>
      <c r="C29430" s="2">
        <v>52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43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29877</v>
      </c>
      <c r="C29432" s="2">
        <v>42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29878</v>
      </c>
      <c r="C29433" s="2">
        <v>38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29879</v>
      </c>
      <c r="C29434" s="2">
        <v>39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29880</v>
      </c>
      <c r="C29435" s="2">
        <v>39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29881</v>
      </c>
      <c r="C29436" s="2">
        <v>40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29882</v>
      </c>
      <c r="C29437" s="2">
        <v>43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29883</v>
      </c>
      <c r="C29438" s="2">
        <v>44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29884</v>
      </c>
      <c r="C29439" s="2">
        <v>46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29885</v>
      </c>
      <c r="C29440" s="2">
        <v>39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29886</v>
      </c>
      <c r="C29441" s="2">
        <v>53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48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29888</v>
      </c>
      <c r="C29443" s="2">
        <v>51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29889</v>
      </c>
      <c r="C29444" s="2">
        <v>50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40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29891</v>
      </c>
      <c r="C29446" s="2">
        <v>41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29892</v>
      </c>
      <c r="C29447" s="2">
        <v>40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29893</v>
      </c>
      <c r="C29448" s="2">
        <v>44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29894</v>
      </c>
      <c r="C29449" s="2">
        <v>46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29895</v>
      </c>
      <c r="C29450" s="2">
        <v>45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29896</v>
      </c>
      <c r="C29451" s="2">
        <v>41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29897</v>
      </c>
      <c r="C29452" s="2">
        <v>42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29898</v>
      </c>
      <c r="C29453" s="2">
        <v>47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29899</v>
      </c>
      <c r="C29454" s="2">
        <v>30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29900</v>
      </c>
      <c r="C29455" s="2">
        <v>30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29902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30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29909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29910</v>
      </c>
      <c r="C29465" s="2">
        <v>36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29911</v>
      </c>
      <c r="C29466" s="2">
        <v>38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29912</v>
      </c>
      <c r="C29467" s="2">
        <v>37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29913</v>
      </c>
      <c r="C29468" s="2">
        <v>45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48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37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29916</v>
      </c>
      <c r="C29471" s="2">
        <v>36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29917</v>
      </c>
      <c r="C29472" s="2">
        <v>51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41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29919</v>
      </c>
      <c r="C29474" s="2">
        <v>36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29920</v>
      </c>
      <c r="C29475" s="2">
        <v>35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29921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51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29924</v>
      </c>
      <c r="C29479" s="2">
        <v>53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29925</v>
      </c>
      <c r="C29480" s="2">
        <v>43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29926</v>
      </c>
      <c r="C29481" s="2">
        <v>43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29927</v>
      </c>
      <c r="C29482" s="2">
        <v>44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29928</v>
      </c>
      <c r="C29483" s="2">
        <v>38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29929</v>
      </c>
      <c r="C29484" s="2">
        <v>41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29930</v>
      </c>
      <c r="C29485" s="2">
        <v>39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29931</v>
      </c>
      <c r="C29486" s="2">
        <v>55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29932</v>
      </c>
      <c r="C29487" s="2">
        <v>55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29933</v>
      </c>
      <c r="C29488" s="2">
        <v>49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29934</v>
      </c>
      <c r="C29489" s="2">
        <v>46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29935</v>
      </c>
      <c r="C29490" s="2">
        <v>38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29936</v>
      </c>
      <c r="C29491" s="2">
        <v>38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29937</v>
      </c>
      <c r="C29492" s="2">
        <v>37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29938</v>
      </c>
      <c r="C29493" s="2">
        <v>37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29939</v>
      </c>
      <c r="C29494" s="2">
        <v>34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29940</v>
      </c>
      <c r="C29495" s="2">
        <v>37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29941</v>
      </c>
      <c r="C29496" s="2">
        <v>40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29942</v>
      </c>
      <c r="C29497" s="2">
        <v>38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29943</v>
      </c>
      <c r="C29498" s="2">
        <v>46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29944</v>
      </c>
      <c r="C29499" s="2">
        <v>44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29945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44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45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44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29949</v>
      </c>
      <c r="C29504" s="2">
        <v>45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29950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49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41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29956</v>
      </c>
      <c r="C29511" s="2">
        <v>41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29957</v>
      </c>
      <c r="C29512" s="2">
        <v>49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46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44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42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51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47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29963</v>
      </c>
      <c r="C29518" s="2">
        <v>58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37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29965</v>
      </c>
      <c r="C29520" s="2">
        <v>39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29966</v>
      </c>
      <c r="C29521" s="2">
        <v>38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29967</v>
      </c>
      <c r="C29522" s="2">
        <v>38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29968</v>
      </c>
      <c r="C29523" s="2">
        <v>44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29969</v>
      </c>
      <c r="C29524" s="2">
        <v>46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29970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29974</v>
      </c>
      <c r="C29529" s="2">
        <v>35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29975</v>
      </c>
      <c r="C29530" s="2">
        <v>34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29976</v>
      </c>
      <c r="C29531" s="2">
        <v>49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46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45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41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29980</v>
      </c>
      <c r="C29535" s="2">
        <v>46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44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40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41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29984</v>
      </c>
      <c r="C29539" s="2">
        <v>41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29985</v>
      </c>
      <c r="C29540" s="2">
        <v>43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29986</v>
      </c>
      <c r="C29541" s="2">
        <v>44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29987</v>
      </c>
      <c r="C29542" s="2">
        <v>43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29988</v>
      </c>
      <c r="C29543" s="2">
        <v>44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29989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16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44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29992</v>
      </c>
      <c r="C29547" s="2">
        <v>44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29993</v>
      </c>
      <c r="C29548" s="2">
        <v>43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29994</v>
      </c>
      <c r="C29549" s="2">
        <v>43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41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51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29997</v>
      </c>
      <c r="C29552" s="2">
        <v>52</v>
      </c>
      <c r="D29552" s="2" t="s">
        <v>450</v>
      </c>
      <c r="E29552" s="2"/>
      <c r="F29552" s="2"/>
      <c r="G29552" s="2"/>
      <c r="H29552" s="2"/>
    </row>
    <row r="29553" spans="2:8">
      <c r="B29553" s="2" t="s">
        <v>29998</v>
      </c>
      <c r="C29553" s="2">
        <v>47</v>
      </c>
      <c r="D29553" s="2" t="s">
        <v>450</v>
      </c>
      <c r="E29553" s="2"/>
      <c r="F29553" s="2"/>
      <c r="G29553" s="2"/>
      <c r="H29553" s="2"/>
    </row>
    <row r="29554" spans="2:8">
      <c r="B29554" s="2" t="s">
        <v>29999</v>
      </c>
      <c r="C29554" s="2">
        <v>48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46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30001</v>
      </c>
      <c r="C29556" s="2">
        <v>46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30002</v>
      </c>
      <c r="C29557" s="2">
        <v>36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30003</v>
      </c>
      <c r="C29558" s="2">
        <v>38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30004</v>
      </c>
      <c r="C29559" s="2">
        <v>38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30005</v>
      </c>
      <c r="C29560" s="2">
        <v>37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30006</v>
      </c>
      <c r="C29561" s="2">
        <v>41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44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42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30009</v>
      </c>
      <c r="C29564" s="2">
        <v>42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30010</v>
      </c>
      <c r="C29565" s="2">
        <v>44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30011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30013</v>
      </c>
      <c r="C29568" s="2">
        <v>53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30015</v>
      </c>
      <c r="C29570" s="2">
        <v>40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30016</v>
      </c>
      <c r="C29571" s="2">
        <v>40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30017</v>
      </c>
      <c r="C29572" s="2">
        <v>40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30018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45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41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30021</v>
      </c>
      <c r="C29576" s="2">
        <v>43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30022</v>
      </c>
      <c r="C29577" s="2">
        <v>47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30023</v>
      </c>
      <c r="C29578" s="2">
        <v>44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30024</v>
      </c>
      <c r="C29579" s="2">
        <v>47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30025</v>
      </c>
      <c r="C29580" s="2">
        <v>54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30026</v>
      </c>
      <c r="C29581" s="2">
        <v>55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30027</v>
      </c>
      <c r="C29582" s="2">
        <v>49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30028</v>
      </c>
      <c r="C29583" s="2">
        <v>51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30029</v>
      </c>
      <c r="C29584" s="2">
        <v>39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44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30031</v>
      </c>
      <c r="C29586" s="2">
        <v>41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45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30033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30037</v>
      </c>
      <c r="C29592" s="2">
        <v>39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30038</v>
      </c>
      <c r="C29593" s="2">
        <v>42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30039</v>
      </c>
      <c r="C29594" s="2">
        <v>41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30040</v>
      </c>
      <c r="C29595" s="2">
        <v>37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30041</v>
      </c>
      <c r="C29596" s="2">
        <v>36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30042</v>
      </c>
      <c r="C29597" s="2">
        <v>36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30043</v>
      </c>
      <c r="C29598" s="2">
        <v>34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30044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30047</v>
      </c>
      <c r="C29602" s="2">
        <v>42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30048</v>
      </c>
      <c r="C29603" s="2">
        <v>42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30049</v>
      </c>
      <c r="C29604" s="2">
        <v>40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30050</v>
      </c>
      <c r="C29605" s="2">
        <v>43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30051</v>
      </c>
      <c r="C29606" s="2">
        <v>44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30052</v>
      </c>
      <c r="C29607" s="2">
        <v>46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30053</v>
      </c>
      <c r="C29608" s="2">
        <v>45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30054</v>
      </c>
      <c r="C29609" s="2">
        <v>50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52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50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50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46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30061</v>
      </c>
      <c r="C29616" s="2">
        <v>47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30062</v>
      </c>
      <c r="C29617" s="2">
        <v>46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30063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53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53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41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30079</v>
      </c>
      <c r="C29634" s="2">
        <v>43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30080</v>
      </c>
      <c r="C29635" s="2">
        <v>42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30081</v>
      </c>
      <c r="C29636" s="2">
        <v>42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30082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38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30087</v>
      </c>
      <c r="C29642" s="2">
        <v>35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30088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53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44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30091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53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49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50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46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44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30097</v>
      </c>
      <c r="C29652" s="2">
        <v>48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30098</v>
      </c>
      <c r="C29653" s="2">
        <v>47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30099</v>
      </c>
      <c r="C29654" s="2">
        <v>44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30100</v>
      </c>
      <c r="C29655" s="2">
        <v>43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30101</v>
      </c>
      <c r="C29656" s="2">
        <v>43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30102</v>
      </c>
      <c r="C29657" s="2">
        <v>44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30103</v>
      </c>
      <c r="C29658" s="2">
        <v>44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30104</v>
      </c>
      <c r="C29659" s="2">
        <v>46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51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30107</v>
      </c>
      <c r="C29662" s="2">
        <v>50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30108</v>
      </c>
      <c r="C29663" s="2">
        <v>49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43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30111</v>
      </c>
      <c r="C29666" s="2">
        <v>47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30112</v>
      </c>
      <c r="C29667" s="2">
        <v>22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30113</v>
      </c>
      <c r="C29668" s="2">
        <v>27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30114</v>
      </c>
      <c r="C29669" s="2">
        <v>22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30115</v>
      </c>
      <c r="C29670" s="2">
        <v>16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30116</v>
      </c>
      <c r="C29671" s="2">
        <v>49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30119</v>
      </c>
      <c r="C29674" s="2">
        <v>36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30120</v>
      </c>
      <c r="C29675" s="2">
        <v>35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30121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45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43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40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30133</v>
      </c>
      <c r="C29688" s="2">
        <v>40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30134</v>
      </c>
      <c r="C29689" s="2">
        <v>39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30135</v>
      </c>
      <c r="C29690" s="2">
        <v>40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30136</v>
      </c>
      <c r="C29691" s="2">
        <v>37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30137</v>
      </c>
      <c r="C29692" s="2">
        <v>37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30138</v>
      </c>
      <c r="C29693" s="2">
        <v>38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30139</v>
      </c>
      <c r="C29694" s="2">
        <v>38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30140</v>
      </c>
      <c r="C29695" s="2">
        <v>37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30141</v>
      </c>
      <c r="C29696" s="2">
        <v>51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30142</v>
      </c>
      <c r="C29697" s="2">
        <v>51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30143</v>
      </c>
      <c r="C29698" s="2">
        <v>50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30144</v>
      </c>
      <c r="C29699" s="2">
        <v>47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45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30147</v>
      </c>
      <c r="C29702" s="2">
        <v>45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30148</v>
      </c>
      <c r="C29703" s="2">
        <v>44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30149</v>
      </c>
      <c r="C29704" s="2">
        <v>52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57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30151</v>
      </c>
      <c r="C29706" s="2">
        <v>52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50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30157</v>
      </c>
      <c r="C29712" s="2">
        <v>44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30158</v>
      </c>
      <c r="C29713" s="2">
        <v>43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30159</v>
      </c>
      <c r="C29714" s="2">
        <v>44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30160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40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30165</v>
      </c>
      <c r="C29720" s="2">
        <v>30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30166</v>
      </c>
      <c r="C29721" s="2">
        <v>30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30167</v>
      </c>
      <c r="C29722" s="2">
        <v>35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30168</v>
      </c>
      <c r="C29723" s="2">
        <v>38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30169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30170</v>
      </c>
      <c r="C29725" s="2">
        <v>37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30171</v>
      </c>
      <c r="C29726" s="2">
        <v>37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30172</v>
      </c>
      <c r="C29727" s="2">
        <v>31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30173</v>
      </c>
      <c r="C29728" s="2">
        <v>20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30174</v>
      </c>
      <c r="C29729" s="2">
        <v>46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40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30177</v>
      </c>
      <c r="C29732" s="2">
        <v>41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30178</v>
      </c>
      <c r="C29733" s="2">
        <v>47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30179</v>
      </c>
      <c r="C29734" s="2">
        <v>47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30180</v>
      </c>
      <c r="C29735" s="2">
        <v>50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39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30182</v>
      </c>
      <c r="C29737" s="2">
        <v>39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30183</v>
      </c>
      <c r="C29738" s="2">
        <v>38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30184</v>
      </c>
      <c r="C29739" s="2">
        <v>55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19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30186</v>
      </c>
      <c r="C29741" s="2">
        <v>22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30187</v>
      </c>
      <c r="C29742" s="2">
        <v>26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30188</v>
      </c>
      <c r="C29743" s="2">
        <v>44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42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30196</v>
      </c>
      <c r="C29751" s="2">
        <v>30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30197</v>
      </c>
      <c r="C29752" s="2">
        <v>30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30198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50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50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50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30205</v>
      </c>
      <c r="C29760" s="2">
        <v>50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30206</v>
      </c>
      <c r="C29761" s="2">
        <v>48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30207</v>
      </c>
      <c r="C29762" s="2">
        <v>50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30208</v>
      </c>
      <c r="C29763" s="2">
        <v>52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30209</v>
      </c>
      <c r="C29764" s="2">
        <v>59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30210</v>
      </c>
      <c r="C29765" s="2">
        <v>64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30211</v>
      </c>
      <c r="C29766" s="2">
        <v>51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30212</v>
      </c>
      <c r="C29767" s="2">
        <v>51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30213</v>
      </c>
      <c r="C29768" s="2">
        <v>45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43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48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50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47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30218</v>
      </c>
      <c r="C29773" s="2">
        <v>48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30219</v>
      </c>
      <c r="C29774" s="2">
        <v>37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30220</v>
      </c>
      <c r="C29775" s="2">
        <v>40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30221</v>
      </c>
      <c r="C29776" s="2">
        <v>41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30222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35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30228</v>
      </c>
      <c r="C29783" s="2">
        <v>38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30229</v>
      </c>
      <c r="C29784" s="2">
        <v>39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30230</v>
      </c>
      <c r="C29785" s="2">
        <v>37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30231</v>
      </c>
      <c r="C29786" s="2">
        <v>41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30232</v>
      </c>
      <c r="C29787" s="2">
        <v>37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30233</v>
      </c>
      <c r="C29788" s="2">
        <v>38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30234</v>
      </c>
      <c r="C29789" s="2">
        <v>38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30235</v>
      </c>
      <c r="C29790" s="2">
        <v>46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30236</v>
      </c>
      <c r="C29791" s="2">
        <v>46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30237</v>
      </c>
      <c r="C29792" s="2">
        <v>46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30238</v>
      </c>
      <c r="C29793" s="2">
        <v>45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53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49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47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30244</v>
      </c>
      <c r="C29799" s="2">
        <v>39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30245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48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41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30254</v>
      </c>
      <c r="C29809" s="2">
        <v>41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30255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35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30260</v>
      </c>
      <c r="C29815" s="2">
        <v>36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30261</v>
      </c>
      <c r="C29816" s="2">
        <v>36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30262</v>
      </c>
      <c r="C29817" s="2">
        <v>35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30263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43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30265</v>
      </c>
      <c r="C29820" s="2">
        <v>45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30266</v>
      </c>
      <c r="C29821" s="2">
        <v>48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40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30268</v>
      </c>
      <c r="C29823" s="2">
        <v>42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30269</v>
      </c>
      <c r="C29824" s="2">
        <v>46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45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46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50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30274</v>
      </c>
      <c r="C29829" s="2">
        <v>53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30275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42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30279</v>
      </c>
      <c r="C29834" s="2">
        <v>43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30280</v>
      </c>
      <c r="C29835" s="2">
        <v>45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30281</v>
      </c>
      <c r="C29836" s="2">
        <v>35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30282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30283</v>
      </c>
      <c r="C29838" s="2">
        <v>35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30284</v>
      </c>
      <c r="C29839" s="2">
        <v>34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30285</v>
      </c>
      <c r="C29840" s="2">
        <v>41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30286</v>
      </c>
      <c r="C29841" s="2">
        <v>43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30287</v>
      </c>
      <c r="C29842" s="2">
        <v>43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30288</v>
      </c>
      <c r="C29843" s="2">
        <v>41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48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30296</v>
      </c>
      <c r="C29851" s="2">
        <v>51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30297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30298</v>
      </c>
      <c r="C29853" s="2">
        <v>34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30299</v>
      </c>
      <c r="C29854" s="2">
        <v>37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30300</v>
      </c>
      <c r="C29855" s="2">
        <v>38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51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30303</v>
      </c>
      <c r="C29858" s="2">
        <v>55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30304</v>
      </c>
      <c r="C29859" s="2">
        <v>48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30305</v>
      </c>
      <c r="C29860" s="2">
        <v>47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30306</v>
      </c>
      <c r="C29861" s="2">
        <v>50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30307</v>
      </c>
      <c r="C29862" s="2">
        <v>49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30308</v>
      </c>
      <c r="C29863" s="2">
        <v>45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30309</v>
      </c>
      <c r="C29864" s="2">
        <v>56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30310</v>
      </c>
      <c r="C29865" s="2">
        <v>58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30311</v>
      </c>
      <c r="C29866" s="2">
        <v>46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47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46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44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42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30316</v>
      </c>
      <c r="C29871" s="2">
        <v>43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30317</v>
      </c>
      <c r="C29872" s="2">
        <v>43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30318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45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47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46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36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30324</v>
      </c>
      <c r="C29879" s="2">
        <v>38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30325</v>
      </c>
      <c r="C29880" s="2">
        <v>37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30326</v>
      </c>
      <c r="C29881" s="2">
        <v>48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48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45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43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52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52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45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44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48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30337</v>
      </c>
      <c r="C29892" s="2">
        <v>51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30338</v>
      </c>
      <c r="C29893" s="2">
        <v>44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54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48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50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43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39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43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51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43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30347</v>
      </c>
      <c r="C29902" s="2">
        <v>44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30348</v>
      </c>
      <c r="C29903" s="2">
        <v>56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53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52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48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16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47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46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30362</v>
      </c>
      <c r="C29917" s="2">
        <v>40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30363</v>
      </c>
      <c r="C29918" s="2">
        <v>41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30364</v>
      </c>
      <c r="C29919" s="2">
        <v>52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30365</v>
      </c>
      <c r="C29920" s="2">
        <v>44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50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30367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43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41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39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30375</v>
      </c>
      <c r="C29930" s="2">
        <v>41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30376</v>
      </c>
      <c r="C29931" s="2">
        <v>41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30377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49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30379</v>
      </c>
      <c r="C29934" s="2">
        <v>51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30380</v>
      </c>
      <c r="C29935" s="2">
        <v>48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46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44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40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30387</v>
      </c>
      <c r="C29942" s="2">
        <v>39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30388</v>
      </c>
      <c r="C29943" s="2">
        <v>39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30389</v>
      </c>
      <c r="C29944" s="2">
        <v>40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30390</v>
      </c>
      <c r="C29945" s="2">
        <v>41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30391</v>
      </c>
      <c r="C29946" s="2">
        <v>35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30392</v>
      </c>
      <c r="C29947" s="2">
        <v>36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30393</v>
      </c>
      <c r="C29948" s="2">
        <v>36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30394</v>
      </c>
      <c r="C29949" s="2">
        <v>59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30395</v>
      </c>
      <c r="C29950" s="2">
        <v>61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30396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46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30399</v>
      </c>
      <c r="C29954" s="2">
        <v>46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30400</v>
      </c>
      <c r="C29955" s="2">
        <v>40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42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30403</v>
      </c>
      <c r="C29958" s="2">
        <v>35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30404</v>
      </c>
      <c r="C29959" s="2">
        <v>35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30405</v>
      </c>
      <c r="C29960" s="2">
        <v>35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30406</v>
      </c>
      <c r="C29961" s="2">
        <v>35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30407</v>
      </c>
      <c r="C29962" s="2">
        <v>43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41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30410</v>
      </c>
      <c r="C29965" s="2">
        <v>45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30411</v>
      </c>
      <c r="C29966" s="2">
        <v>44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30412</v>
      </c>
      <c r="C29967" s="2">
        <v>43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30413</v>
      </c>
      <c r="C29968" s="2">
        <v>44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30414</v>
      </c>
      <c r="C29969" s="2">
        <v>40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30415</v>
      </c>
      <c r="C29970" s="2">
        <v>42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30416</v>
      </c>
      <c r="C29971" s="2">
        <v>43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30417</v>
      </c>
      <c r="C29972" s="2">
        <v>47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30418</v>
      </c>
      <c r="C29973" s="2">
        <v>47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30419</v>
      </c>
      <c r="C29974" s="2">
        <v>33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30420</v>
      </c>
      <c r="C29975" s="2">
        <v>35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30421</v>
      </c>
      <c r="C29976" s="2">
        <v>35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30422</v>
      </c>
      <c r="C29977" s="2">
        <v>35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30423</v>
      </c>
      <c r="C29978" s="2">
        <v>38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30424</v>
      </c>
      <c r="C29979" s="2">
        <v>40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30425</v>
      </c>
      <c r="C29980" s="2">
        <v>40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30426</v>
      </c>
      <c r="C29981" s="2">
        <v>51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50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58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36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30431</v>
      </c>
      <c r="C29986" s="2">
        <v>36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30432</v>
      </c>
      <c r="C29987" s="2">
        <v>35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30433</v>
      </c>
      <c r="C29988" s="2">
        <v>42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30434</v>
      </c>
      <c r="C29989" s="2">
        <v>41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30435</v>
      </c>
      <c r="C29990" s="2">
        <v>41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30436</v>
      </c>
      <c r="C29991" s="2">
        <v>43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30437</v>
      </c>
      <c r="C29992" s="2">
        <v>40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30438</v>
      </c>
      <c r="C29993" s="2">
        <v>39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30439</v>
      </c>
      <c r="C29994" s="2">
        <v>38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30440</v>
      </c>
      <c r="C29995" s="2">
        <v>39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30441</v>
      </c>
      <c r="C29996" s="2">
        <v>41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30442</v>
      </c>
      <c r="C29997" s="2">
        <v>39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30443</v>
      </c>
      <c r="C29998" s="2">
        <v>38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30444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44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50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42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43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41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50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30455</v>
      </c>
      <c r="C30010" s="2">
        <v>50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30456</v>
      </c>
      <c r="C30011" s="2">
        <v>52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49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30459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44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30461</v>
      </c>
      <c r="C30016" s="2">
        <v>46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30462</v>
      </c>
      <c r="C30017" s="2">
        <v>47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30463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40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30465</v>
      </c>
      <c r="C30020" s="2">
        <v>39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30466</v>
      </c>
      <c r="C30021" s="2">
        <v>40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30467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30468</v>
      </c>
      <c r="C30023" s="2">
        <v>34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30469</v>
      </c>
      <c r="C30024" s="2">
        <v>35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30470</v>
      </c>
      <c r="C30025" s="2">
        <v>29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30472</v>
      </c>
      <c r="C30027" s="2">
        <v>23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30473</v>
      </c>
      <c r="C30028" s="2">
        <v>38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30474</v>
      </c>
      <c r="C30029" s="2">
        <v>35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30475</v>
      </c>
      <c r="C30030" s="2">
        <v>34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30476</v>
      </c>
      <c r="C30031" s="2">
        <v>41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41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42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50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46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46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30486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43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30488</v>
      </c>
      <c r="C30043" s="2">
        <v>43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30489</v>
      </c>
      <c r="C30044" s="2">
        <v>38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30490</v>
      </c>
      <c r="C30045" s="2">
        <v>41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30491</v>
      </c>
      <c r="C30046" s="2">
        <v>41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30492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30493</v>
      </c>
      <c r="C30048" s="2">
        <v>36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30494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48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30503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47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30505</v>
      </c>
      <c r="C30060" s="2">
        <v>48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30506</v>
      </c>
      <c r="C30061" s="2">
        <v>39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30507</v>
      </c>
      <c r="C30062" s="2">
        <v>39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30508</v>
      </c>
      <c r="C30063" s="2">
        <v>42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30509</v>
      </c>
      <c r="C30064" s="2">
        <v>39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30510</v>
      </c>
      <c r="C30065" s="2">
        <v>35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30511</v>
      </c>
      <c r="C30066" s="2">
        <v>51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30512</v>
      </c>
      <c r="C30067" s="2">
        <v>50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30513</v>
      </c>
      <c r="C30068" s="2">
        <v>47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74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30515</v>
      </c>
      <c r="C30070" s="2">
        <v>73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30516</v>
      </c>
      <c r="C30071" s="2">
        <v>49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44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36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30519</v>
      </c>
      <c r="C30074" s="2">
        <v>42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30520</v>
      </c>
      <c r="C30075" s="2">
        <v>45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30521</v>
      </c>
      <c r="C30076" s="2">
        <v>41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30522</v>
      </c>
      <c r="C30077" s="2">
        <v>40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30523</v>
      </c>
      <c r="C30078" s="2">
        <v>39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30524</v>
      </c>
      <c r="C30079" s="2">
        <v>39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30525</v>
      </c>
      <c r="C30080" s="2">
        <v>37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30526</v>
      </c>
      <c r="C30081" s="2">
        <v>38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30527</v>
      </c>
      <c r="C30082" s="2">
        <v>36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30528</v>
      </c>
      <c r="C30083" s="2">
        <v>41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44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43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43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48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30534</v>
      </c>
      <c r="C30089" s="2">
        <v>37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30535</v>
      </c>
      <c r="C30090" s="2">
        <v>35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30536</v>
      </c>
      <c r="C30091" s="2">
        <v>45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30537</v>
      </c>
      <c r="C30092" s="2">
        <v>44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43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30540</v>
      </c>
      <c r="C30095" s="2">
        <v>44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30541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30544</v>
      </c>
      <c r="C30099" s="2">
        <v>32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30545</v>
      </c>
      <c r="C30100" s="2">
        <v>35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30546</v>
      </c>
      <c r="C30101" s="2">
        <v>45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30547</v>
      </c>
      <c r="C30102" s="2">
        <v>47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30548</v>
      </c>
      <c r="C30103" s="2">
        <v>47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45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59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47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30553</v>
      </c>
      <c r="C30108" s="2">
        <v>48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30554</v>
      </c>
      <c r="C30109" s="2">
        <v>45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43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46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46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30564</v>
      </c>
      <c r="C30119" s="2">
        <v>47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30565</v>
      </c>
      <c r="C30120" s="2">
        <v>49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45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47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30568</v>
      </c>
      <c r="C30123" s="2">
        <v>49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30569</v>
      </c>
      <c r="C30124" s="2">
        <v>43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30570</v>
      </c>
      <c r="C30125" s="2">
        <v>45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30571</v>
      </c>
      <c r="C30126" s="2">
        <v>47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30572</v>
      </c>
      <c r="C30127" s="2">
        <v>48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30573</v>
      </c>
      <c r="C30128" s="2">
        <v>55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30574</v>
      </c>
      <c r="C30129" s="2">
        <v>55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30575</v>
      </c>
      <c r="C30130" s="2">
        <v>41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41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40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51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49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42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30582</v>
      </c>
      <c r="C30137" s="2">
        <v>44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30583</v>
      </c>
      <c r="C30138" s="2">
        <v>44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30584</v>
      </c>
      <c r="C30139" s="2">
        <v>42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30585</v>
      </c>
      <c r="C30140" s="2">
        <v>41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46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45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32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30590</v>
      </c>
      <c r="C30145" s="2">
        <v>47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30591</v>
      </c>
      <c r="C30146" s="2">
        <v>45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30592</v>
      </c>
      <c r="C30147" s="2">
        <v>38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30593</v>
      </c>
      <c r="C30148" s="2">
        <v>45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30594</v>
      </c>
      <c r="C30149" s="2">
        <v>45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30595</v>
      </c>
      <c r="C30150" s="2">
        <v>46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30596</v>
      </c>
      <c r="C30151" s="2">
        <v>45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30597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43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30601</v>
      </c>
      <c r="C30156" s="2">
        <v>45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30602</v>
      </c>
      <c r="C30157" s="2">
        <v>42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30603</v>
      </c>
      <c r="C30158" s="2">
        <v>42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30604</v>
      </c>
      <c r="C30159" s="2">
        <v>41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30605</v>
      </c>
      <c r="C30160" s="2">
        <v>41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50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48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42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30609</v>
      </c>
      <c r="C30164" s="2">
        <v>43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30610</v>
      </c>
      <c r="C30165" s="2">
        <v>44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30611</v>
      </c>
      <c r="C30166" s="2">
        <v>45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30612</v>
      </c>
      <c r="C30167" s="2">
        <v>47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30613</v>
      </c>
      <c r="C30168" s="2">
        <v>44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30614</v>
      </c>
      <c r="C30169" s="2">
        <v>46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30615</v>
      </c>
      <c r="C30170" s="2">
        <v>47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30616</v>
      </c>
      <c r="C30171" s="2">
        <v>40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30617</v>
      </c>
      <c r="C30172" s="2">
        <v>41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30618</v>
      </c>
      <c r="C30173" s="2">
        <v>46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30619</v>
      </c>
      <c r="C30174" s="2">
        <v>46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48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30621</v>
      </c>
      <c r="C30176" s="2">
        <v>48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30622</v>
      </c>
      <c r="C30177" s="2">
        <v>52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58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30624</v>
      </c>
      <c r="C30179" s="2">
        <v>59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30625</v>
      </c>
      <c r="C30180" s="2">
        <v>45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44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30627</v>
      </c>
      <c r="C30182" s="2">
        <v>45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30628</v>
      </c>
      <c r="C30183" s="2">
        <v>45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30629</v>
      </c>
      <c r="C30184" s="2">
        <v>48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30630</v>
      </c>
      <c r="C30185" s="2">
        <v>49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30631</v>
      </c>
      <c r="C30186" s="2">
        <v>33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30632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45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30637</v>
      </c>
      <c r="C30192" s="2">
        <v>44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30638</v>
      </c>
      <c r="C30193" s="2">
        <v>45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48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30640</v>
      </c>
      <c r="C30195" s="2">
        <v>48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30641</v>
      </c>
      <c r="C30196" s="2">
        <v>47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30642</v>
      </c>
      <c r="C30197" s="2">
        <v>50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30643</v>
      </c>
      <c r="C30198" s="2">
        <v>53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30644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41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30646</v>
      </c>
      <c r="C30201" s="2">
        <v>41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30647</v>
      </c>
      <c r="C30202" s="2">
        <v>39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30648</v>
      </c>
      <c r="C30203" s="2">
        <v>46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30649</v>
      </c>
      <c r="C30204" s="2">
        <v>47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30650</v>
      </c>
      <c r="C30205" s="2">
        <v>45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30651</v>
      </c>
      <c r="C30206" s="2">
        <v>47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30652</v>
      </c>
      <c r="C30207" s="2">
        <v>48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30653</v>
      </c>
      <c r="C30208" s="2">
        <v>43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30654</v>
      </c>
      <c r="C30209" s="2">
        <v>45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30655</v>
      </c>
      <c r="C30210" s="2">
        <v>45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30656</v>
      </c>
      <c r="C30211" s="2">
        <v>43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30657</v>
      </c>
      <c r="C30212" s="2">
        <v>45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30658</v>
      </c>
      <c r="C30213" s="2">
        <v>46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53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51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41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37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30664</v>
      </c>
      <c r="C30219" s="2">
        <v>38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30665</v>
      </c>
      <c r="C30220" s="2">
        <v>42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30666</v>
      </c>
      <c r="C30221" s="2">
        <v>43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30667</v>
      </c>
      <c r="C30222" s="2">
        <v>45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30668</v>
      </c>
      <c r="C30223" s="2">
        <v>45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30669</v>
      </c>
      <c r="C30224" s="2">
        <v>58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38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30671</v>
      </c>
      <c r="C30226" s="2">
        <v>39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30672</v>
      </c>
      <c r="C30227" s="2">
        <v>41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30673</v>
      </c>
      <c r="C30228" s="2">
        <v>52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48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50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30676</v>
      </c>
      <c r="C30231" s="2">
        <v>51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30677</v>
      </c>
      <c r="C30232" s="2">
        <v>50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30678</v>
      </c>
      <c r="C30233" s="2">
        <v>43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30679</v>
      </c>
      <c r="C30234" s="2">
        <v>45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30680</v>
      </c>
      <c r="C30235" s="2">
        <v>52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54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11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14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50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51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48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46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30692</v>
      </c>
      <c r="C30247" s="2">
        <v>45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30693</v>
      </c>
      <c r="C30248" s="2">
        <v>47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30694</v>
      </c>
      <c r="C30249" s="2">
        <v>49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30695</v>
      </c>
      <c r="C30250" s="2">
        <v>48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40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30697</v>
      </c>
      <c r="C30252" s="2">
        <v>39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30698</v>
      </c>
      <c r="C30253" s="2">
        <v>45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38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30700</v>
      </c>
      <c r="C30255" s="2">
        <v>38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30701</v>
      </c>
      <c r="C30256" s="2">
        <v>46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30702</v>
      </c>
      <c r="C30257" s="2">
        <v>46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30703</v>
      </c>
      <c r="C30258" s="2">
        <v>38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30704</v>
      </c>
      <c r="C30259" s="2">
        <v>40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30705</v>
      </c>
      <c r="C30260" s="2">
        <v>39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30706</v>
      </c>
      <c r="C30261" s="2">
        <v>36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30707</v>
      </c>
      <c r="C30262" s="2">
        <v>48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30708</v>
      </c>
      <c r="C30263" s="2">
        <v>48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30709</v>
      </c>
      <c r="C30264" s="2">
        <v>44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43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30711</v>
      </c>
      <c r="C30266" s="2">
        <v>43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30712</v>
      </c>
      <c r="C30267" s="2">
        <v>43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30713</v>
      </c>
      <c r="C30268" s="2">
        <v>44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30714</v>
      </c>
      <c r="C30269" s="2">
        <v>45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30715</v>
      </c>
      <c r="C30270" s="2">
        <v>46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30716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46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48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30719</v>
      </c>
      <c r="C30274" s="2">
        <v>47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30720</v>
      </c>
      <c r="C30275" s="2">
        <v>47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30721</v>
      </c>
      <c r="C30276" s="2">
        <v>42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30722</v>
      </c>
      <c r="C30277" s="2">
        <v>43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30723</v>
      </c>
      <c r="C30278" s="2">
        <v>49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47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49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45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43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30729</v>
      </c>
      <c r="C30284" s="2">
        <v>41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30730</v>
      </c>
      <c r="C30285" s="2">
        <v>39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30731</v>
      </c>
      <c r="C30286" s="2">
        <v>43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30732</v>
      </c>
      <c r="C30287" s="2">
        <v>41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30733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30737</v>
      </c>
      <c r="C30292" s="2">
        <v>37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30738</v>
      </c>
      <c r="C30293" s="2">
        <v>53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53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40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30741</v>
      </c>
      <c r="C30296" s="2">
        <v>42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30742</v>
      </c>
      <c r="C30297" s="2">
        <v>41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30743</v>
      </c>
      <c r="C30298" s="2">
        <v>42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30744</v>
      </c>
      <c r="C30299" s="2">
        <v>43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30745</v>
      </c>
      <c r="C30300" s="2">
        <v>48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30753</v>
      </c>
      <c r="C30308" s="2">
        <v>30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30754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42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30759</v>
      </c>
      <c r="C30314" s="2">
        <v>43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30760</v>
      </c>
      <c r="C30315" s="2">
        <v>43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30761</v>
      </c>
      <c r="C30316" s="2">
        <v>54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48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31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30765</v>
      </c>
      <c r="C30320" s="2">
        <v>37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30766</v>
      </c>
      <c r="C30321" s="2">
        <v>42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30767</v>
      </c>
      <c r="C30322" s="2">
        <v>39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30768</v>
      </c>
      <c r="C30323" s="2">
        <v>37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30769</v>
      </c>
      <c r="C30324" s="2">
        <v>35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30770</v>
      </c>
      <c r="C30325" s="2">
        <v>37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30771</v>
      </c>
      <c r="C30326" s="2">
        <v>37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30772</v>
      </c>
      <c r="C30327" s="2">
        <v>36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30773</v>
      </c>
      <c r="C30328" s="2">
        <v>37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30774</v>
      </c>
      <c r="C30329" s="2">
        <v>37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30775</v>
      </c>
      <c r="C30330" s="2">
        <v>47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30777</v>
      </c>
      <c r="C30332" s="2">
        <v>46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30778</v>
      </c>
      <c r="C30333" s="2">
        <v>47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30779</v>
      </c>
      <c r="C30334" s="2">
        <v>47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30780</v>
      </c>
      <c r="C30335" s="2">
        <v>48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30781</v>
      </c>
      <c r="C30336" s="2">
        <v>53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42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30783</v>
      </c>
      <c r="C30338" s="2">
        <v>41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30784</v>
      </c>
      <c r="C30339" s="2">
        <v>33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30785</v>
      </c>
      <c r="C30340" s="2">
        <v>33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30786</v>
      </c>
      <c r="C30341" s="2">
        <v>33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30787</v>
      </c>
      <c r="C30342" s="2">
        <v>34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30788</v>
      </c>
      <c r="C30343" s="2">
        <v>35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30789</v>
      </c>
      <c r="C30344" s="2">
        <v>15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30790</v>
      </c>
      <c r="C30345" s="2">
        <v>12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13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18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37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30808</v>
      </c>
      <c r="C30363" s="2">
        <v>39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30809</v>
      </c>
      <c r="C30364" s="2">
        <v>40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30810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49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48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30815</v>
      </c>
      <c r="C30370" s="2">
        <v>38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30816</v>
      </c>
      <c r="C30371" s="2">
        <v>35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30817</v>
      </c>
      <c r="C30372" s="2">
        <v>40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30818</v>
      </c>
      <c r="C30373" s="2">
        <v>38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30819</v>
      </c>
      <c r="C30374" s="2">
        <v>43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30820</v>
      </c>
      <c r="C30375" s="2">
        <v>41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30821</v>
      </c>
      <c r="C30376" s="2">
        <v>41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30822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40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30824</v>
      </c>
      <c r="C30379" s="2">
        <v>40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30825</v>
      </c>
      <c r="C30380" s="2">
        <v>46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30826</v>
      </c>
      <c r="C30381" s="2">
        <v>46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30827</v>
      </c>
      <c r="C30382" s="2">
        <v>46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30828</v>
      </c>
      <c r="C30383" s="2">
        <v>49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30829</v>
      </c>
      <c r="C30384" s="2">
        <v>55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41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30831</v>
      </c>
      <c r="C30386" s="2">
        <v>43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30832</v>
      </c>
      <c r="C30387" s="2">
        <v>43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30833</v>
      </c>
      <c r="C30388" s="2">
        <v>39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30834</v>
      </c>
      <c r="C30389" s="2">
        <v>40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30835</v>
      </c>
      <c r="C30390" s="2">
        <v>39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30836</v>
      </c>
      <c r="C30391" s="2">
        <v>46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30837</v>
      </c>
      <c r="C30392" s="2">
        <v>46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30838</v>
      </c>
      <c r="C30393" s="2">
        <v>47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30839</v>
      </c>
      <c r="C30394" s="2">
        <v>47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30840</v>
      </c>
      <c r="C30395" s="2">
        <v>48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30841</v>
      </c>
      <c r="C30396" s="2">
        <v>40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30842</v>
      </c>
      <c r="C30397" s="2">
        <v>40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30843</v>
      </c>
      <c r="C30398" s="2">
        <v>48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46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46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46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44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30849</v>
      </c>
      <c r="C30404" s="2">
        <v>33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30850</v>
      </c>
      <c r="C30405" s="2">
        <v>40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30851</v>
      </c>
      <c r="C30406" s="2">
        <v>41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30852</v>
      </c>
      <c r="C30407" s="2">
        <v>43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42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54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30856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52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30859</v>
      </c>
      <c r="C30414" s="2">
        <v>54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30860</v>
      </c>
      <c r="C30415" s="2">
        <v>54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30861</v>
      </c>
      <c r="C30416" s="2">
        <v>54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30862</v>
      </c>
      <c r="C30417" s="2">
        <v>52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47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47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30865</v>
      </c>
      <c r="C30420" s="2">
        <v>46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30866</v>
      </c>
      <c r="C30421" s="2">
        <v>45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37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30868</v>
      </c>
      <c r="C30423" s="2">
        <v>42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30869</v>
      </c>
      <c r="C30424" s="2">
        <v>42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30870</v>
      </c>
      <c r="C30425" s="2">
        <v>42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30871</v>
      </c>
      <c r="C30426" s="2">
        <v>39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30872</v>
      </c>
      <c r="C30427" s="2">
        <v>48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42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30874</v>
      </c>
      <c r="C30429" s="2">
        <v>42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30875</v>
      </c>
      <c r="C30430" s="2">
        <v>42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30876</v>
      </c>
      <c r="C30431" s="2">
        <v>42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30877</v>
      </c>
      <c r="C30432" s="2">
        <v>43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30878</v>
      </c>
      <c r="C30433" s="2">
        <v>46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30879</v>
      </c>
      <c r="C30434" s="2">
        <v>46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30880</v>
      </c>
      <c r="C30435" s="2">
        <v>46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30881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44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30885</v>
      </c>
      <c r="C30440" s="2">
        <v>46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30886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38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30891</v>
      </c>
      <c r="C30446" s="2">
        <v>41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30892</v>
      </c>
      <c r="C30447" s="2">
        <v>44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30893</v>
      </c>
      <c r="C30448" s="2">
        <v>46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30894</v>
      </c>
      <c r="C30449" s="2">
        <v>46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30895</v>
      </c>
      <c r="C30450" s="2">
        <v>38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36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30901</v>
      </c>
      <c r="C30456" s="2">
        <v>56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30902</v>
      </c>
      <c r="C30457" s="2">
        <v>58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30903</v>
      </c>
      <c r="C30458" s="2">
        <v>42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30904</v>
      </c>
      <c r="C30459" s="2">
        <v>42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30905</v>
      </c>
      <c r="C30460" s="2">
        <v>52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30906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45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41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48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50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43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39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42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30919</v>
      </c>
      <c r="C30474" s="2">
        <v>44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30920</v>
      </c>
      <c r="C30475" s="2">
        <v>42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30921</v>
      </c>
      <c r="C30476" s="2">
        <v>44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30922</v>
      </c>
      <c r="C30477" s="2">
        <v>41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30923</v>
      </c>
      <c r="C30478" s="2">
        <v>43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30924</v>
      </c>
      <c r="C30479" s="2">
        <v>43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30925</v>
      </c>
      <c r="C30480" s="2">
        <v>49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30926</v>
      </c>
      <c r="C30481" s="2">
        <v>44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30927</v>
      </c>
      <c r="C30482" s="2">
        <v>43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30928</v>
      </c>
      <c r="C30483" s="2">
        <v>44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30929</v>
      </c>
      <c r="C30484" s="2">
        <v>45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30930</v>
      </c>
      <c r="C30485" s="2">
        <v>46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30931</v>
      </c>
      <c r="C30486" s="2">
        <v>46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48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42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30934</v>
      </c>
      <c r="C30489" s="2">
        <v>42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30935</v>
      </c>
      <c r="C30490" s="2">
        <v>43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55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30937</v>
      </c>
      <c r="C30492" s="2">
        <v>57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30938</v>
      </c>
      <c r="C30493" s="2">
        <v>57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47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16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30944</v>
      </c>
      <c r="C30499" s="2">
        <v>16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30945</v>
      </c>
      <c r="C30500" s="2">
        <v>52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49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46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30948</v>
      </c>
      <c r="C30503" s="2">
        <v>47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30949</v>
      </c>
      <c r="C30504" s="2">
        <v>46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53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30951</v>
      </c>
      <c r="C30506" s="2">
        <v>53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30952</v>
      </c>
      <c r="C30507" s="2">
        <v>50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48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48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30956</v>
      </c>
      <c r="C30511" s="2">
        <v>48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47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44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44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44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30964</v>
      </c>
      <c r="C30519" s="2">
        <v>35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30965</v>
      </c>
      <c r="C30520" s="2">
        <v>35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30966</v>
      </c>
      <c r="C30521" s="2">
        <v>38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30967</v>
      </c>
      <c r="C30522" s="2">
        <v>39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30968</v>
      </c>
      <c r="C30523" s="2">
        <v>48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53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30970</v>
      </c>
      <c r="C30525" s="2">
        <v>53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30971</v>
      </c>
      <c r="C30526" s="2">
        <v>52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30972</v>
      </c>
      <c r="C30527" s="2">
        <v>41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43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41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30975</v>
      </c>
      <c r="C30530" s="2">
        <v>40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30976</v>
      </c>
      <c r="C30531" s="2">
        <v>44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42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30978</v>
      </c>
      <c r="C30533" s="2">
        <v>42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30979</v>
      </c>
      <c r="C30534" s="2">
        <v>34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30980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58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30982</v>
      </c>
      <c r="C30537" s="2">
        <v>48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45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30984</v>
      </c>
      <c r="C30539" s="2">
        <v>47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30985</v>
      </c>
      <c r="C30540" s="2">
        <v>46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30986</v>
      </c>
      <c r="C30541" s="2">
        <v>41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30987</v>
      </c>
      <c r="C30542" s="2">
        <v>41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30988</v>
      </c>
      <c r="C30543" s="2">
        <v>49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30989</v>
      </c>
      <c r="C30544" s="2">
        <v>48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30990</v>
      </c>
      <c r="C30545" s="2">
        <v>49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30991</v>
      </c>
      <c r="C30546" s="2">
        <v>51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45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30993</v>
      </c>
      <c r="C30548" s="2">
        <v>49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30994</v>
      </c>
      <c r="C30549" s="2">
        <v>48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30995</v>
      </c>
      <c r="C30550" s="2">
        <v>40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45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39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44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31000</v>
      </c>
      <c r="C30555" s="2">
        <v>44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31001</v>
      </c>
      <c r="C30556" s="2">
        <v>43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42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46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31004</v>
      </c>
      <c r="C30559" s="2">
        <v>46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31005</v>
      </c>
      <c r="C30560" s="2">
        <v>46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31006</v>
      </c>
      <c r="C30561" s="2">
        <v>44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31007</v>
      </c>
      <c r="C30562" s="2">
        <v>43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31008</v>
      </c>
      <c r="C30563" s="2">
        <v>38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31009</v>
      </c>
      <c r="C30564" s="2">
        <v>40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31010</v>
      </c>
      <c r="C30565" s="2">
        <v>41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31011</v>
      </c>
      <c r="C30566" s="2">
        <v>45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50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55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49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44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44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40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31020</v>
      </c>
      <c r="C30575" s="2">
        <v>41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31021</v>
      </c>
      <c r="C30576" s="2">
        <v>42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31022</v>
      </c>
      <c r="C30577" s="2">
        <v>41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31023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41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45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20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31029</v>
      </c>
      <c r="C30584" s="2">
        <v>21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31030</v>
      </c>
      <c r="C30585" s="2">
        <v>21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31031</v>
      </c>
      <c r="C30586" s="2">
        <v>26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31032</v>
      </c>
      <c r="C30587" s="2">
        <v>51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48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31034</v>
      </c>
      <c r="C30589" s="2">
        <v>50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31035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42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31040</v>
      </c>
      <c r="C30595" s="2">
        <v>51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50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39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31043</v>
      </c>
      <c r="C30598" s="2">
        <v>40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31044</v>
      </c>
      <c r="C30599" s="2">
        <v>49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49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47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31048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49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31050</v>
      </c>
      <c r="C30605" s="2">
        <v>50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31051</v>
      </c>
      <c r="C30606" s="2">
        <v>47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31052</v>
      </c>
      <c r="C30607" s="2">
        <v>48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31053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43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31055</v>
      </c>
      <c r="C30610" s="2">
        <v>43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31056</v>
      </c>
      <c r="C30611" s="2">
        <v>42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31057</v>
      </c>
      <c r="C30612" s="2">
        <v>42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31058</v>
      </c>
      <c r="C30613" s="2">
        <v>38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31059</v>
      </c>
      <c r="C30614" s="2">
        <v>45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50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48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49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31063</v>
      </c>
      <c r="C30618" s="2">
        <v>49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31064</v>
      </c>
      <c r="C30619" s="2">
        <v>35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31065</v>
      </c>
      <c r="C30620" s="2">
        <v>36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31066</v>
      </c>
      <c r="C30621" s="2">
        <v>38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31067</v>
      </c>
      <c r="C30622" s="2">
        <v>38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31068</v>
      </c>
      <c r="C30623" s="2">
        <v>54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31070</v>
      </c>
      <c r="C30625" s="2">
        <v>23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31071</v>
      </c>
      <c r="C30626" s="2">
        <v>18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31072</v>
      </c>
      <c r="C30627" s="2">
        <v>17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31073</v>
      </c>
      <c r="C30628" s="2">
        <v>23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31074</v>
      </c>
      <c r="C30629" s="2">
        <v>28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31075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46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31079</v>
      </c>
      <c r="C30634" s="2">
        <v>44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43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42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31084</v>
      </c>
      <c r="C30639" s="2">
        <v>42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31085</v>
      </c>
      <c r="C30640" s="2">
        <v>42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31086</v>
      </c>
      <c r="C30641" s="2">
        <v>49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31089</v>
      </c>
      <c r="C30644" s="2">
        <v>35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31090</v>
      </c>
      <c r="C30645" s="2">
        <v>35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31091</v>
      </c>
      <c r="C30646" s="2">
        <v>35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31092</v>
      </c>
      <c r="C30647" s="2">
        <v>60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48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31096</v>
      </c>
      <c r="C30651" s="2">
        <v>46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43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48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31103</v>
      </c>
      <c r="C30658" s="2">
        <v>36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31104</v>
      </c>
      <c r="C30659" s="2">
        <v>35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31105</v>
      </c>
      <c r="C30660" s="2">
        <v>36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31106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47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31108</v>
      </c>
      <c r="C30663" s="2">
        <v>48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31109</v>
      </c>
      <c r="C30664" s="2">
        <v>43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31110</v>
      </c>
      <c r="C30665" s="2">
        <v>46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31111</v>
      </c>
      <c r="C30666" s="2">
        <v>46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31112</v>
      </c>
      <c r="C30667" s="2">
        <v>40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31113</v>
      </c>
      <c r="C30668" s="2">
        <v>41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31114</v>
      </c>
      <c r="C30669" s="2">
        <v>42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31115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49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31119</v>
      </c>
      <c r="C30674" s="2">
        <v>49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31120</v>
      </c>
      <c r="C30675" s="2">
        <v>47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46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51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52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31124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49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52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52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43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53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31132</v>
      </c>
      <c r="C30687" s="2">
        <v>55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31133</v>
      </c>
      <c r="C30688" s="2">
        <v>45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31134</v>
      </c>
      <c r="C30689" s="2">
        <v>50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31135</v>
      </c>
      <c r="C30690" s="2">
        <v>51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31136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37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31138</v>
      </c>
      <c r="C30693" s="2">
        <v>37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31139</v>
      </c>
      <c r="C30694" s="2">
        <v>37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31140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31145</v>
      </c>
      <c r="C30700" s="2">
        <v>39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31146</v>
      </c>
      <c r="C30701" s="2">
        <v>40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31147</v>
      </c>
      <c r="C30702" s="2">
        <v>40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31148</v>
      </c>
      <c r="C30703" s="2">
        <v>32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31149</v>
      </c>
      <c r="C30704" s="2">
        <v>34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31150</v>
      </c>
      <c r="C30705" s="2">
        <v>32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31151</v>
      </c>
      <c r="C30706" s="2">
        <v>32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31152</v>
      </c>
      <c r="C30707" s="2">
        <v>32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31153</v>
      </c>
      <c r="C30708" s="2">
        <v>32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31154</v>
      </c>
      <c r="C30709" s="2">
        <v>43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31155</v>
      </c>
      <c r="C30710" s="2">
        <v>41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31156</v>
      </c>
      <c r="C30711" s="2">
        <v>41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31157</v>
      </c>
      <c r="C30712" s="2">
        <v>41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31158</v>
      </c>
      <c r="C30713" s="2">
        <v>45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31159</v>
      </c>
      <c r="C30714" s="2">
        <v>42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31160</v>
      </c>
      <c r="C30715" s="2">
        <v>42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36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31163</v>
      </c>
      <c r="C30718" s="2">
        <v>37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31164</v>
      </c>
      <c r="C30719" s="2">
        <v>36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31165</v>
      </c>
      <c r="C30720" s="2">
        <v>38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31166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35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31170</v>
      </c>
      <c r="C30725" s="2">
        <v>35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31171</v>
      </c>
      <c r="C30726" s="2">
        <v>37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31172</v>
      </c>
      <c r="C30727" s="2">
        <v>34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31173</v>
      </c>
      <c r="C30728" s="2">
        <v>38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31175</v>
      </c>
      <c r="C30730" s="2">
        <v>34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31176</v>
      </c>
      <c r="C30731" s="2">
        <v>34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31177</v>
      </c>
      <c r="C30732" s="2">
        <v>33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31178</v>
      </c>
      <c r="C30733" s="2">
        <v>43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46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42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31181</v>
      </c>
      <c r="C30736" s="2">
        <v>45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31182</v>
      </c>
      <c r="C30737" s="2">
        <v>46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31183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31185</v>
      </c>
      <c r="C30740" s="2">
        <v>36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31186</v>
      </c>
      <c r="C30741" s="2">
        <v>35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31187</v>
      </c>
      <c r="C30742" s="2">
        <v>36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31188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19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31190</v>
      </c>
      <c r="C30745" s="2">
        <v>48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31192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32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31194</v>
      </c>
      <c r="C30749" s="2">
        <v>34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31195</v>
      </c>
      <c r="C30750" s="2">
        <v>35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31196</v>
      </c>
      <c r="C30751" s="2">
        <v>48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46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49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43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31200</v>
      </c>
      <c r="C30755" s="2">
        <v>42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31201</v>
      </c>
      <c r="C30756" s="2">
        <v>41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31202</v>
      </c>
      <c r="C30757" s="2">
        <v>49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31203</v>
      </c>
      <c r="C30758" s="2">
        <v>49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31204</v>
      </c>
      <c r="C30759" s="2">
        <v>50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31205</v>
      </c>
      <c r="C30760" s="2">
        <v>50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31206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50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41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31216</v>
      </c>
      <c r="C30771" s="2">
        <v>37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31217</v>
      </c>
      <c r="C30772" s="2">
        <v>39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31218</v>
      </c>
      <c r="C30773" s="2">
        <v>40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31219</v>
      </c>
      <c r="C30774" s="2">
        <v>52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31220</v>
      </c>
      <c r="C30775" s="2">
        <v>54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31221</v>
      </c>
      <c r="C30776" s="2">
        <v>43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31224</v>
      </c>
      <c r="C30779" s="2">
        <v>39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31225</v>
      </c>
      <c r="C30780" s="2">
        <v>38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31226</v>
      </c>
      <c r="C30781" s="2">
        <v>37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31227</v>
      </c>
      <c r="C30782" s="2">
        <v>40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31228</v>
      </c>
      <c r="C30783" s="2">
        <v>40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31229</v>
      </c>
      <c r="C30784" s="2">
        <v>45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31230</v>
      </c>
      <c r="C30785" s="2">
        <v>42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31231</v>
      </c>
      <c r="C30786" s="2">
        <v>44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31232</v>
      </c>
      <c r="C30787" s="2">
        <v>44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31233</v>
      </c>
      <c r="C30788" s="2">
        <v>45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31234</v>
      </c>
      <c r="C30789" s="2">
        <v>41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31235</v>
      </c>
      <c r="C30790" s="2">
        <v>44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31236</v>
      </c>
      <c r="C30791" s="2">
        <v>42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31237</v>
      </c>
      <c r="C30792" s="2">
        <v>45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31238</v>
      </c>
      <c r="C30793" s="2">
        <v>45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31239</v>
      </c>
      <c r="C30794" s="2">
        <v>48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31240</v>
      </c>
      <c r="C30795" s="2">
        <v>52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31241</v>
      </c>
      <c r="C30796" s="2">
        <v>47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46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47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58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31245</v>
      </c>
      <c r="C30800" s="2">
        <v>59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31246</v>
      </c>
      <c r="C30801" s="2">
        <v>43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48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44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44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50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31255</v>
      </c>
      <c r="C30810" s="2">
        <v>47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31256</v>
      </c>
      <c r="C30811" s="2">
        <v>47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31257</v>
      </c>
      <c r="C30812" s="2">
        <v>45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31258</v>
      </c>
      <c r="C30813" s="2">
        <v>48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31259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43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31263</v>
      </c>
      <c r="C30818" s="2">
        <v>43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31264</v>
      </c>
      <c r="C30819" s="2">
        <v>43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48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51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53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31268</v>
      </c>
      <c r="C30823" s="2">
        <v>54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31269</v>
      </c>
      <c r="C30824" s="2">
        <v>54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31270</v>
      </c>
      <c r="C30825" s="2">
        <v>50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48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45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54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54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40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46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31278</v>
      </c>
      <c r="C30833" s="2">
        <v>46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31279</v>
      </c>
      <c r="C30834" s="2">
        <v>45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31280</v>
      </c>
      <c r="C30835" s="2">
        <v>46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31281</v>
      </c>
      <c r="C30836" s="2">
        <v>45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31282</v>
      </c>
      <c r="C30837" s="2">
        <v>19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31283</v>
      </c>
      <c r="C30838" s="2">
        <v>20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31284</v>
      </c>
      <c r="C30839" s="2">
        <v>39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31285</v>
      </c>
      <c r="C30840" s="2">
        <v>40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31286</v>
      </c>
      <c r="C30841" s="2">
        <v>56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53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45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46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47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43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39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31293</v>
      </c>
      <c r="C30848" s="2">
        <v>41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31294</v>
      </c>
      <c r="C30849" s="2">
        <v>39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31295</v>
      </c>
      <c r="C30850" s="2">
        <v>48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31296</v>
      </c>
      <c r="C30851" s="2">
        <v>49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31297</v>
      </c>
      <c r="C30852" s="2">
        <v>59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31298</v>
      </c>
      <c r="C30853" s="2">
        <v>61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31299</v>
      </c>
      <c r="C30854" s="2">
        <v>41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45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31302</v>
      </c>
      <c r="C30857" s="2">
        <v>45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31303</v>
      </c>
      <c r="C30858" s="2">
        <v>35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31304</v>
      </c>
      <c r="C30859" s="2">
        <v>34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31305</v>
      </c>
      <c r="C30860" s="2">
        <v>34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31306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35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31313</v>
      </c>
      <c r="C30868" s="2">
        <v>34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31314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31315</v>
      </c>
      <c r="C30870" s="2">
        <v>41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41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31320</v>
      </c>
      <c r="C30875" s="2">
        <v>40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31321</v>
      </c>
      <c r="C30876" s="2">
        <v>42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41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43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57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31329</v>
      </c>
      <c r="C30884" s="2">
        <v>54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31330</v>
      </c>
      <c r="C30885" s="2">
        <v>13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31331</v>
      </c>
      <c r="C30886" s="2">
        <v>47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48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48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45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49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31336</v>
      </c>
      <c r="C30891" s="2">
        <v>56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56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53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31339</v>
      </c>
      <c r="C30894" s="2">
        <v>53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31340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31341</v>
      </c>
      <c r="C30896" s="2">
        <v>27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31342</v>
      </c>
      <c r="C30897" s="2">
        <v>27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31343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31344</v>
      </c>
      <c r="C30899" s="2">
        <v>44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31345</v>
      </c>
      <c r="C30900" s="2">
        <v>49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45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31347</v>
      </c>
      <c r="C30902" s="2">
        <v>44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45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42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31350</v>
      </c>
      <c r="C30905" s="2">
        <v>44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31351</v>
      </c>
      <c r="C30906" s="2">
        <v>43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31352</v>
      </c>
      <c r="C30907" s="2">
        <v>45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31353</v>
      </c>
      <c r="C30908" s="2">
        <v>45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31356</v>
      </c>
      <c r="C30911" s="2">
        <v>38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31357</v>
      </c>
      <c r="C30912" s="2">
        <v>38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31358</v>
      </c>
      <c r="C30913" s="2">
        <v>40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31359</v>
      </c>
      <c r="C30914" s="2">
        <v>51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38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31361</v>
      </c>
      <c r="C30916" s="2">
        <v>38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31362</v>
      </c>
      <c r="C30917" s="2">
        <v>49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47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46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46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47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45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31369</v>
      </c>
      <c r="C30924" s="2">
        <v>48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31370</v>
      </c>
      <c r="C30925" s="2">
        <v>50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31371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34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31374</v>
      </c>
      <c r="C30929" s="2">
        <v>37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31375</v>
      </c>
      <c r="C30930" s="2">
        <v>36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31376</v>
      </c>
      <c r="C30931" s="2">
        <v>41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31377</v>
      </c>
      <c r="C30932" s="2">
        <v>41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31378</v>
      </c>
      <c r="C30933" s="2">
        <v>54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42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31380</v>
      </c>
      <c r="C30935" s="2">
        <v>37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31381</v>
      </c>
      <c r="C30936" s="2">
        <v>28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31382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43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31384</v>
      </c>
      <c r="C30939" s="2">
        <v>42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31385</v>
      </c>
      <c r="C30940" s="2">
        <v>45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47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31387</v>
      </c>
      <c r="C30942" s="2">
        <v>46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31388</v>
      </c>
      <c r="C30943" s="2">
        <v>53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31389</v>
      </c>
      <c r="C30944" s="2">
        <v>54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31390</v>
      </c>
      <c r="C30945" s="2">
        <v>44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50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49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42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31395</v>
      </c>
      <c r="C30950" s="2">
        <v>43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31396</v>
      </c>
      <c r="C30951" s="2">
        <v>43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31397</v>
      </c>
      <c r="C30952" s="2">
        <v>40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42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46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45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52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40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31405</v>
      </c>
      <c r="C30960" s="2">
        <v>40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31406</v>
      </c>
      <c r="C30961" s="2">
        <v>43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31407</v>
      </c>
      <c r="C30962" s="2">
        <v>41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31408</v>
      </c>
      <c r="C30963" s="2">
        <v>46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51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53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53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47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31413</v>
      </c>
      <c r="C30968" s="2">
        <v>45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31414</v>
      </c>
      <c r="C30969" s="2">
        <v>44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31415</v>
      </c>
      <c r="C30970" s="2">
        <v>47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46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28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31418</v>
      </c>
      <c r="C30973" s="2">
        <v>31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31419</v>
      </c>
      <c r="C30974" s="2">
        <v>30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31420</v>
      </c>
      <c r="C30975" s="2">
        <v>29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31421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48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31425</v>
      </c>
      <c r="C30980" s="2">
        <v>36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31426</v>
      </c>
      <c r="C30981" s="2">
        <v>37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31427</v>
      </c>
      <c r="C30982" s="2">
        <v>36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31428</v>
      </c>
      <c r="C30983" s="2">
        <v>63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38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31430</v>
      </c>
      <c r="C30985" s="2">
        <v>38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31431</v>
      </c>
      <c r="C30986" s="2">
        <v>40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31432</v>
      </c>
      <c r="C30987" s="2">
        <v>52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50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51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34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31437</v>
      </c>
      <c r="C30992" s="2">
        <v>36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31438</v>
      </c>
      <c r="C30993" s="2">
        <v>36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31439</v>
      </c>
      <c r="C30994" s="2">
        <v>37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31440</v>
      </c>
      <c r="C30995" s="2">
        <v>36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31441</v>
      </c>
      <c r="C30996" s="2">
        <v>52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48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47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43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47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31449</v>
      </c>
      <c r="C31004" s="2">
        <v>48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31450</v>
      </c>
      <c r="C31005" s="2">
        <v>47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44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31452</v>
      </c>
      <c r="C31007" s="2">
        <v>46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31453</v>
      </c>
      <c r="C31008" s="2">
        <v>43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31454</v>
      </c>
      <c r="C31009" s="2">
        <v>43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31455</v>
      </c>
      <c r="C31010" s="2">
        <v>43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31456</v>
      </c>
      <c r="C31011" s="2">
        <v>48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31457</v>
      </c>
      <c r="C31012" s="2">
        <v>49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31458</v>
      </c>
      <c r="C31013" s="2">
        <v>50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31459</v>
      </c>
      <c r="C31014" s="2">
        <v>38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31460</v>
      </c>
      <c r="C31015" s="2">
        <v>40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31461</v>
      </c>
      <c r="C31016" s="2">
        <v>38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31462</v>
      </c>
      <c r="C31017" s="2">
        <v>37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31463</v>
      </c>
      <c r="C31018" s="2">
        <v>50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31464</v>
      </c>
      <c r="C31019" s="2">
        <v>53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31465</v>
      </c>
      <c r="C31020" s="2">
        <v>51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31466</v>
      </c>
      <c r="C31021" s="2">
        <v>53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31467</v>
      </c>
      <c r="C31022" s="2">
        <v>45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42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45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38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31471</v>
      </c>
      <c r="C31026" s="2">
        <v>43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31472</v>
      </c>
      <c r="C31027" s="2">
        <v>43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31473</v>
      </c>
      <c r="C31028" s="2">
        <v>35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31474</v>
      </c>
      <c r="C31029" s="2">
        <v>35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31475</v>
      </c>
      <c r="C31030" s="2">
        <v>44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48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48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51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31481</v>
      </c>
      <c r="C31036" s="2">
        <v>35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31482</v>
      </c>
      <c r="C31037" s="2">
        <v>49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31483</v>
      </c>
      <c r="C31038" s="2">
        <v>49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48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45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31486</v>
      </c>
      <c r="C31041" s="2">
        <v>45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31487</v>
      </c>
      <c r="C31042" s="2">
        <v>44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31488</v>
      </c>
      <c r="C31043" s="2">
        <v>45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31489</v>
      </c>
      <c r="C31044" s="2">
        <v>44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31490</v>
      </c>
      <c r="C31045" s="2">
        <v>48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41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31492</v>
      </c>
      <c r="C31047" s="2">
        <v>44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31493</v>
      </c>
      <c r="C31048" s="2">
        <v>52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48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31495</v>
      </c>
      <c r="C31050" s="2">
        <v>48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31496</v>
      </c>
      <c r="C31051" s="2">
        <v>44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31497</v>
      </c>
      <c r="C31052" s="2">
        <v>45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31498</v>
      </c>
      <c r="C31053" s="2">
        <v>49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31499</v>
      </c>
      <c r="C31054" s="2">
        <v>54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31500</v>
      </c>
      <c r="C31055" s="2">
        <v>55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31501</v>
      </c>
      <c r="C31056" s="2">
        <v>47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31502</v>
      </c>
      <c r="C31057" s="2">
        <v>48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31503</v>
      </c>
      <c r="C31058" s="2">
        <v>50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31504</v>
      </c>
      <c r="C31059" s="2">
        <v>49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31505</v>
      </c>
      <c r="C31060" s="2">
        <v>50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47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47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48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46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42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31513</v>
      </c>
      <c r="C31068" s="2">
        <v>45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44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46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43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42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55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31520</v>
      </c>
      <c r="C31075" s="2">
        <v>56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31521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45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30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31524</v>
      </c>
      <c r="C31079" s="2">
        <v>47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39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31526</v>
      </c>
      <c r="C31081" s="2">
        <v>47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31527</v>
      </c>
      <c r="C31082" s="2">
        <v>49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49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51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40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31532</v>
      </c>
      <c r="C31087" s="2">
        <v>44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31533</v>
      </c>
      <c r="C31088" s="2">
        <v>45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31534</v>
      </c>
      <c r="C31089" s="2">
        <v>37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31535</v>
      </c>
      <c r="C31090" s="2">
        <v>39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31536</v>
      </c>
      <c r="C31091" s="2">
        <v>40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31537</v>
      </c>
      <c r="C31092" s="2">
        <v>39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31538</v>
      </c>
      <c r="C31093" s="2">
        <v>37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31539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31540</v>
      </c>
      <c r="C31095" s="2">
        <v>37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31541</v>
      </c>
      <c r="C31096" s="2">
        <v>38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31542</v>
      </c>
      <c r="C31097" s="2">
        <v>36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31543</v>
      </c>
      <c r="C31098" s="2">
        <v>36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31544</v>
      </c>
      <c r="C31099" s="2">
        <v>36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31545</v>
      </c>
      <c r="C31100" s="2">
        <v>36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31546</v>
      </c>
      <c r="C31101" s="2">
        <v>37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31547</v>
      </c>
      <c r="C31102" s="2">
        <v>36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31548</v>
      </c>
      <c r="C31103" s="2">
        <v>32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31549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31550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31551</v>
      </c>
      <c r="C31106" s="2">
        <v>34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31552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31553</v>
      </c>
      <c r="C31108" s="2">
        <v>34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31554</v>
      </c>
      <c r="C31109" s="2">
        <v>33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31555</v>
      </c>
      <c r="C31110" s="2">
        <v>33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31556</v>
      </c>
      <c r="C31111" s="2">
        <v>34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31557</v>
      </c>
      <c r="C31112" s="2">
        <v>36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31558</v>
      </c>
      <c r="C31113" s="2">
        <v>39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31559</v>
      </c>
      <c r="C31114" s="2">
        <v>40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31560</v>
      </c>
      <c r="C31115" s="2">
        <v>42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31561</v>
      </c>
      <c r="C31116" s="2">
        <v>51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31562</v>
      </c>
      <c r="C31117" s="2">
        <v>55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31563</v>
      </c>
      <c r="C31118" s="2">
        <v>58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55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38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31566</v>
      </c>
      <c r="C31121" s="2">
        <v>39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31567</v>
      </c>
      <c r="C31122" s="2">
        <v>39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31568</v>
      </c>
      <c r="C31123" s="2">
        <v>35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31569</v>
      </c>
      <c r="C31124" s="2">
        <v>36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31570</v>
      </c>
      <c r="C31125" s="2">
        <v>42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31572</v>
      </c>
      <c r="C31127" s="2">
        <v>35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31573</v>
      </c>
      <c r="C31128" s="2">
        <v>37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31575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48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47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41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31579</v>
      </c>
      <c r="C31134" s="2">
        <v>45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31580</v>
      </c>
      <c r="C31135" s="2">
        <v>44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31581</v>
      </c>
      <c r="C31136" s="2">
        <v>44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46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45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31584</v>
      </c>
      <c r="C31139" s="2">
        <v>45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31585</v>
      </c>
      <c r="C31140" s="2">
        <v>47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31586</v>
      </c>
      <c r="C31141" s="2">
        <v>47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31587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42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31593</v>
      </c>
      <c r="C31148" s="2">
        <v>44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31594</v>
      </c>
      <c r="C31149" s="2">
        <v>10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10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45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31597</v>
      </c>
      <c r="C31152" s="2">
        <v>46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31598</v>
      </c>
      <c r="C31153" s="2">
        <v>36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31599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31600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31601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45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47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47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48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31609</v>
      </c>
      <c r="C31164" s="2">
        <v>47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31610</v>
      </c>
      <c r="C31165" s="2">
        <v>47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31611</v>
      </c>
      <c r="C31166" s="2">
        <v>37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31612</v>
      </c>
      <c r="C31167" s="2">
        <v>38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31613</v>
      </c>
      <c r="C31168" s="2">
        <v>38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31614</v>
      </c>
      <c r="C31169" s="2">
        <v>37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31615</v>
      </c>
      <c r="C31170" s="2">
        <v>59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31616</v>
      </c>
      <c r="C31171" s="2">
        <v>48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31617</v>
      </c>
      <c r="C31172" s="2">
        <v>53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31618</v>
      </c>
      <c r="C31173" s="2">
        <v>52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31619</v>
      </c>
      <c r="C31174" s="2">
        <v>47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31620</v>
      </c>
      <c r="C31175" s="2">
        <v>40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31621</v>
      </c>
      <c r="C31176" s="2">
        <v>43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44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43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42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31625</v>
      </c>
      <c r="C31180" s="2">
        <v>41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31626</v>
      </c>
      <c r="C31181" s="2">
        <v>46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31627</v>
      </c>
      <c r="C31182" s="2">
        <v>47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31628</v>
      </c>
      <c r="C31183" s="2">
        <v>39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31629</v>
      </c>
      <c r="C31184" s="2">
        <v>37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31630</v>
      </c>
      <c r="C31185" s="2">
        <v>35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31631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31632</v>
      </c>
      <c r="C31187" s="2">
        <v>28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31633</v>
      </c>
      <c r="C31188" s="2">
        <v>40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31634</v>
      </c>
      <c r="C31189" s="2">
        <v>41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31635</v>
      </c>
      <c r="C31190" s="2">
        <v>49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42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31638</v>
      </c>
      <c r="C31193" s="2">
        <v>43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31639</v>
      </c>
      <c r="C31194" s="2">
        <v>40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31640</v>
      </c>
      <c r="C31195" s="2">
        <v>41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31641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40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31645</v>
      </c>
      <c r="C31200" s="2">
        <v>46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31646</v>
      </c>
      <c r="C31201" s="2">
        <v>37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31647</v>
      </c>
      <c r="C31202" s="2">
        <v>38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31648</v>
      </c>
      <c r="C31203" s="2">
        <v>39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31649</v>
      </c>
      <c r="C31204" s="2">
        <v>51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10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40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31652</v>
      </c>
      <c r="C31207" s="2">
        <v>39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31653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40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31657</v>
      </c>
      <c r="C31212" s="2">
        <v>43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31658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38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31661</v>
      </c>
      <c r="C31216" s="2">
        <v>35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31662</v>
      </c>
      <c r="C31217" s="2">
        <v>33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31663</v>
      </c>
      <c r="C31218" s="2">
        <v>35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31664</v>
      </c>
      <c r="C31219" s="2">
        <v>34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31665</v>
      </c>
      <c r="C31220" s="2">
        <v>46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31666</v>
      </c>
      <c r="C31221" s="2">
        <v>48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31667</v>
      </c>
      <c r="C31222" s="2">
        <v>48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31668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31669</v>
      </c>
      <c r="C31224" s="2">
        <v>27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31670</v>
      </c>
      <c r="C31225" s="2">
        <v>27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31671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31672</v>
      </c>
      <c r="C31227" s="2">
        <v>19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31673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31675</v>
      </c>
      <c r="C31230" s="2">
        <v>40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45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46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31680</v>
      </c>
      <c r="C31235" s="2">
        <v>42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31681</v>
      </c>
      <c r="C31236" s="2">
        <v>43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31682</v>
      </c>
      <c r="C31237" s="2">
        <v>49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48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31684</v>
      </c>
      <c r="C31239" s="2">
        <v>49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31685</v>
      </c>
      <c r="C31240" s="2">
        <v>44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31686</v>
      </c>
      <c r="C31241" s="2">
        <v>45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31687</v>
      </c>
      <c r="C31242" s="2">
        <v>43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31688</v>
      </c>
      <c r="C31243" s="2">
        <v>54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42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31690</v>
      </c>
      <c r="C31245" s="2">
        <v>46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31691</v>
      </c>
      <c r="C31246" s="2">
        <v>44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31692</v>
      </c>
      <c r="C31247" s="2">
        <v>44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31693</v>
      </c>
      <c r="C31248" s="2">
        <v>46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46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31695</v>
      </c>
      <c r="C31250" s="2">
        <v>46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31696</v>
      </c>
      <c r="C31251" s="2">
        <v>47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31697</v>
      </c>
      <c r="C31252" s="2">
        <v>52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31698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45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31702</v>
      </c>
      <c r="C31257" s="2">
        <v>43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31703</v>
      </c>
      <c r="C31258" s="2">
        <v>42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31704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53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31707</v>
      </c>
      <c r="C31262" s="2">
        <v>54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31708</v>
      </c>
      <c r="C31263" s="2">
        <v>50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51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31710</v>
      </c>
      <c r="C31265" s="2">
        <v>53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31711</v>
      </c>
      <c r="C31266" s="2">
        <v>50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31712</v>
      </c>
      <c r="C31267" s="2">
        <v>48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31713</v>
      </c>
      <c r="C31268" s="2">
        <v>46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45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31715</v>
      </c>
      <c r="C31270" s="2">
        <v>46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31716</v>
      </c>
      <c r="C31271" s="2">
        <v>49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45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31718</v>
      </c>
      <c r="C31273" s="2">
        <v>45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31719</v>
      </c>
      <c r="C31274" s="2">
        <v>44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47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31721</v>
      </c>
      <c r="C31276" s="2">
        <v>50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31722</v>
      </c>
      <c r="C31277" s="2">
        <v>51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31723</v>
      </c>
      <c r="C31278" s="2">
        <v>60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58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51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47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43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49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43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51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45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42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31735</v>
      </c>
      <c r="C31290" s="2">
        <v>39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31736</v>
      </c>
      <c r="C31291" s="2">
        <v>41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31737</v>
      </c>
      <c r="C31292" s="2">
        <v>40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31738</v>
      </c>
      <c r="C31293" s="2">
        <v>52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38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31742</v>
      </c>
      <c r="C31297" s="2">
        <v>40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31743</v>
      </c>
      <c r="C31298" s="2">
        <v>40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31744</v>
      </c>
      <c r="C31299" s="2">
        <v>36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31745</v>
      </c>
      <c r="C31300" s="2">
        <v>36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31746</v>
      </c>
      <c r="C31301" s="2">
        <v>38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31747</v>
      </c>
      <c r="C31302" s="2">
        <v>36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31748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31749</v>
      </c>
      <c r="C31304" s="2">
        <v>36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31750</v>
      </c>
      <c r="C31305" s="2">
        <v>48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48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54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31753</v>
      </c>
      <c r="C31308" s="2">
        <v>56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31754</v>
      </c>
      <c r="C31309" s="2">
        <v>49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50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48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45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31758</v>
      </c>
      <c r="C31313" s="2">
        <v>45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31759</v>
      </c>
      <c r="C31314" s="2">
        <v>40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31760</v>
      </c>
      <c r="C31315" s="2">
        <v>43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31761</v>
      </c>
      <c r="C31316" s="2">
        <v>43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31762</v>
      </c>
      <c r="C31317" s="2">
        <v>48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49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31764</v>
      </c>
      <c r="C31319" s="2">
        <v>47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31765</v>
      </c>
      <c r="C31320" s="2">
        <v>47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31766</v>
      </c>
      <c r="C31321" s="2">
        <v>48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31767</v>
      </c>
      <c r="C31322" s="2">
        <v>51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31768</v>
      </c>
      <c r="C31323" s="2">
        <v>52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31769</v>
      </c>
      <c r="C31324" s="2">
        <v>48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49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31771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45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47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31774</v>
      </c>
      <c r="C31329" s="2">
        <v>45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31775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41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31777</v>
      </c>
      <c r="C31332" s="2">
        <v>38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31778</v>
      </c>
      <c r="C31333" s="2">
        <v>42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31779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60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45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45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31783</v>
      </c>
      <c r="C31338" s="2">
        <v>50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31784</v>
      </c>
      <c r="C31339" s="2">
        <v>47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31785</v>
      </c>
      <c r="C31340" s="2">
        <v>45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31786</v>
      </c>
      <c r="C31341" s="2">
        <v>46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31787</v>
      </c>
      <c r="C31342" s="2">
        <v>46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31788</v>
      </c>
      <c r="C31343" s="2">
        <v>45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31789</v>
      </c>
      <c r="C31344" s="2">
        <v>46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31790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43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42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43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31795</v>
      </c>
      <c r="C31350" s="2">
        <v>43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31796</v>
      </c>
      <c r="C31351" s="2">
        <v>45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31797</v>
      </c>
      <c r="C31352" s="2">
        <v>45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31798</v>
      </c>
      <c r="C31353" s="2">
        <v>45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31799</v>
      </c>
      <c r="C31354" s="2">
        <v>57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53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49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47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32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31805</v>
      </c>
      <c r="C31360" s="2">
        <v>32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31806</v>
      </c>
      <c r="C31361" s="2">
        <v>32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31807</v>
      </c>
      <c r="C31362" s="2">
        <v>38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31808</v>
      </c>
      <c r="C31363" s="2">
        <v>48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31809</v>
      </c>
      <c r="C31364" s="2">
        <v>48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31810</v>
      </c>
      <c r="C31365" s="2">
        <v>51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37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31812</v>
      </c>
      <c r="C31367" s="2">
        <v>39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31813</v>
      </c>
      <c r="C31368" s="2">
        <v>40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31814</v>
      </c>
      <c r="C31369" s="2">
        <v>49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31815</v>
      </c>
      <c r="C31370" s="2">
        <v>48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31816</v>
      </c>
      <c r="C31371" s="2">
        <v>47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31817</v>
      </c>
      <c r="C31372" s="2">
        <v>47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31818</v>
      </c>
      <c r="C31373" s="2">
        <v>47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31819</v>
      </c>
      <c r="C31374" s="2">
        <v>45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31820</v>
      </c>
      <c r="C31375" s="2">
        <v>34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31821</v>
      </c>
      <c r="C31376" s="2">
        <v>36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31822</v>
      </c>
      <c r="C31377" s="2">
        <v>36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31823</v>
      </c>
      <c r="C31378" s="2">
        <v>34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31824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49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31826</v>
      </c>
      <c r="C31381" s="2">
        <v>50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31827</v>
      </c>
      <c r="C31382" s="2">
        <v>48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47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59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47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47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57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42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31834</v>
      </c>
      <c r="C31389" s="2">
        <v>41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31835</v>
      </c>
      <c r="C31390" s="2">
        <v>43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31836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40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31838</v>
      </c>
      <c r="C31393" s="2">
        <v>41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31839</v>
      </c>
      <c r="C31394" s="2">
        <v>41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31840</v>
      </c>
      <c r="C31395" s="2">
        <v>43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31841</v>
      </c>
      <c r="C31396" s="2">
        <v>43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31842</v>
      </c>
      <c r="C31397" s="2">
        <v>47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31843</v>
      </c>
      <c r="C31398" s="2">
        <v>44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48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31845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44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31847</v>
      </c>
      <c r="C31402" s="2">
        <v>43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31848</v>
      </c>
      <c r="C31403" s="2">
        <v>44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43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43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42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43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31853</v>
      </c>
      <c r="C31408" s="2">
        <v>45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31854</v>
      </c>
      <c r="C31409" s="2">
        <v>35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31855</v>
      </c>
      <c r="C31410" s="2">
        <v>34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31856</v>
      </c>
      <c r="C31411" s="2">
        <v>34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31857</v>
      </c>
      <c r="C31412" s="2">
        <v>40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31858</v>
      </c>
      <c r="C31413" s="2">
        <v>41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31859</v>
      </c>
      <c r="C31414" s="2">
        <v>41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31860</v>
      </c>
      <c r="C31415" s="2">
        <v>40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31861</v>
      </c>
      <c r="C31416" s="2">
        <v>39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31862</v>
      </c>
      <c r="C31417" s="2">
        <v>39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31863</v>
      </c>
      <c r="C31418" s="2">
        <v>41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31864</v>
      </c>
      <c r="C31419" s="2">
        <v>39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31865</v>
      </c>
      <c r="C31420" s="2">
        <v>39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31866</v>
      </c>
      <c r="C31421" s="2">
        <v>37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31867</v>
      </c>
      <c r="C31422" s="2">
        <v>45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50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31869</v>
      </c>
      <c r="C31424" s="2">
        <v>50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31870</v>
      </c>
      <c r="C31425" s="2">
        <v>48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31871</v>
      </c>
      <c r="C31426" s="2">
        <v>47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31872</v>
      </c>
      <c r="C31427" s="2">
        <v>53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50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31874</v>
      </c>
      <c r="C31429" s="2">
        <v>54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31875</v>
      </c>
      <c r="C31430" s="2">
        <v>49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48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45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47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31880</v>
      </c>
      <c r="C31435" s="2">
        <v>47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31881</v>
      </c>
      <c r="C31436" s="2">
        <v>43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31882</v>
      </c>
      <c r="C31437" s="2">
        <v>43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31883</v>
      </c>
      <c r="C31438" s="2">
        <v>47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46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31885</v>
      </c>
      <c r="C31440" s="2">
        <v>47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31886</v>
      </c>
      <c r="C31441" s="2">
        <v>46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31887</v>
      </c>
      <c r="C31442" s="2">
        <v>50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31888</v>
      </c>
      <c r="C31443" s="2">
        <v>49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31889</v>
      </c>
      <c r="C31444" s="2">
        <v>46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31890</v>
      </c>
      <c r="C31445" s="2">
        <v>46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31891</v>
      </c>
      <c r="C31446" s="2">
        <v>44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31892</v>
      </c>
      <c r="C31447" s="2">
        <v>42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31893</v>
      </c>
      <c r="C31448" s="2">
        <v>41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31894</v>
      </c>
      <c r="C31449" s="2">
        <v>50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49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48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49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45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43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52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43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31904</v>
      </c>
      <c r="C31459" s="2">
        <v>48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31905</v>
      </c>
      <c r="C31460" s="2">
        <v>21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31906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31907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31908</v>
      </c>
      <c r="C31463" s="2">
        <v>44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34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31911</v>
      </c>
      <c r="C31466" s="2">
        <v>32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31912</v>
      </c>
      <c r="C31467" s="2">
        <v>31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31913</v>
      </c>
      <c r="C31468" s="2">
        <v>49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53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31915</v>
      </c>
      <c r="C31470" s="2">
        <v>52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31916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46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37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31919</v>
      </c>
      <c r="C31474" s="2">
        <v>39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31920</v>
      </c>
      <c r="C31475" s="2">
        <v>39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31921</v>
      </c>
      <c r="C31476" s="2">
        <v>44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31922</v>
      </c>
      <c r="C31477" s="2">
        <v>46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31923</v>
      </c>
      <c r="C31478" s="2">
        <v>46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31924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43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31927</v>
      </c>
      <c r="C31482" s="2">
        <v>44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31928</v>
      </c>
      <c r="C31483" s="2">
        <v>51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43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31930</v>
      </c>
      <c r="C31485" s="2">
        <v>44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31931</v>
      </c>
      <c r="C31486" s="2">
        <v>47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37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31933</v>
      </c>
      <c r="C31488" s="2">
        <v>38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31934</v>
      </c>
      <c r="C31489" s="2">
        <v>39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31935</v>
      </c>
      <c r="C31490" s="2">
        <v>44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43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31937</v>
      </c>
      <c r="C31492" s="2">
        <v>44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31938</v>
      </c>
      <c r="C31493" s="2">
        <v>45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31939</v>
      </c>
      <c r="C31494" s="2">
        <v>44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31940</v>
      </c>
      <c r="C31495" s="2">
        <v>42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31941</v>
      </c>
      <c r="C31496" s="2">
        <v>43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31942</v>
      </c>
      <c r="C31497" s="2">
        <v>45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31943</v>
      </c>
      <c r="C31498" s="2">
        <v>44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31944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44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48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43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31949</v>
      </c>
      <c r="C31504" s="2">
        <v>41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31950</v>
      </c>
      <c r="C31505" s="2">
        <v>41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31951</v>
      </c>
      <c r="C31506" s="2">
        <v>20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31953</v>
      </c>
      <c r="C31508" s="2">
        <v>31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31954</v>
      </c>
      <c r="C31509" s="2">
        <v>41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31955</v>
      </c>
      <c r="C31510" s="2">
        <v>40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31956</v>
      </c>
      <c r="C31511" s="2">
        <v>38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31957</v>
      </c>
      <c r="C31512" s="2">
        <v>38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31958</v>
      </c>
      <c r="C31513" s="2">
        <v>39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31959</v>
      </c>
      <c r="C31514" s="2">
        <v>40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31960</v>
      </c>
      <c r="C31515" s="2">
        <v>39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31961</v>
      </c>
      <c r="C31516" s="2">
        <v>46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31962</v>
      </c>
      <c r="C31517" s="2">
        <v>45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31963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35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31965</v>
      </c>
      <c r="C31520" s="2">
        <v>36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43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47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31973</v>
      </c>
      <c r="C31528" s="2">
        <v>46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31974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48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31976</v>
      </c>
      <c r="C31531" s="2">
        <v>49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31977</v>
      </c>
      <c r="C31532" s="2">
        <v>46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40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43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40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39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31982</v>
      </c>
      <c r="C31537" s="2">
        <v>41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31983</v>
      </c>
      <c r="C31538" s="2">
        <v>42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31984</v>
      </c>
      <c r="C31539" s="2">
        <v>43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31985</v>
      </c>
      <c r="C31540" s="2">
        <v>53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31986</v>
      </c>
      <c r="C31541" s="2">
        <v>53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31987</v>
      </c>
      <c r="C31542" s="2">
        <v>49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50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46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31990</v>
      </c>
      <c r="C31545" s="2">
        <v>47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31991</v>
      </c>
      <c r="C31546" s="2">
        <v>46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31992</v>
      </c>
      <c r="C31547" s="2">
        <v>47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31993</v>
      </c>
      <c r="C31548" s="2">
        <v>49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31994</v>
      </c>
      <c r="C31549" s="2">
        <v>52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31995</v>
      </c>
      <c r="C31550" s="2">
        <v>51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31996</v>
      </c>
      <c r="C31551" s="2">
        <v>52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31997</v>
      </c>
      <c r="C31552" s="2">
        <v>24</v>
      </c>
      <c r="D31552" s="2" t="s">
        <v>450</v>
      </c>
      <c r="E31552" s="2"/>
      <c r="F31552" s="2"/>
      <c r="G31552" s="2"/>
      <c r="H31552" s="2"/>
    </row>
    <row r="31553" spans="2:8">
      <c r="B31553" s="2" t="s">
        <v>31998</v>
      </c>
      <c r="C31553" s="2">
        <v>41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31999</v>
      </c>
      <c r="C31554" s="2">
        <v>42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32000</v>
      </c>
      <c r="C31555" s="2">
        <v>42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32001</v>
      </c>
      <c r="C31556" s="2">
        <v>23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32002</v>
      </c>
      <c r="C31557" s="2">
        <v>31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32003</v>
      </c>
      <c r="C31558" s="2">
        <v>28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32004</v>
      </c>
      <c r="C31559" s="2">
        <v>28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32005</v>
      </c>
      <c r="C31560" s="2">
        <v>52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52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44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32009</v>
      </c>
      <c r="C31564" s="2">
        <v>45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32010</v>
      </c>
      <c r="C31565" s="2">
        <v>44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32011</v>
      </c>
      <c r="C31566" s="2">
        <v>45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48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46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38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32015</v>
      </c>
      <c r="C31570" s="2">
        <v>38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32016</v>
      </c>
      <c r="C31571" s="2">
        <v>42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32017</v>
      </c>
      <c r="C31572" s="2">
        <v>46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32018</v>
      </c>
      <c r="C31573" s="2">
        <v>46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32019</v>
      </c>
      <c r="C31574" s="2">
        <v>51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32020</v>
      </c>
      <c r="C31575" s="2">
        <v>49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32021</v>
      </c>
      <c r="C31576" s="2">
        <v>52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32022</v>
      </c>
      <c r="C31577" s="2">
        <v>41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32023</v>
      </c>
      <c r="C31578" s="2">
        <v>40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32024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47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32027</v>
      </c>
      <c r="C31582" s="2">
        <v>47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32028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46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45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46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46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32033</v>
      </c>
      <c r="C31588" s="2">
        <v>46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32034</v>
      </c>
      <c r="C31589" s="2">
        <v>45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32035</v>
      </c>
      <c r="C31590" s="2">
        <v>44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32036</v>
      </c>
      <c r="C31591" s="2">
        <v>44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32037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57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32039</v>
      </c>
      <c r="C31594" s="2">
        <v>48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32040</v>
      </c>
      <c r="C31595" s="2">
        <v>49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32041</v>
      </c>
      <c r="C31596" s="2">
        <v>41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32042</v>
      </c>
      <c r="C31597" s="2">
        <v>42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32043</v>
      </c>
      <c r="C31598" s="2">
        <v>45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40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32045</v>
      </c>
      <c r="C31600" s="2">
        <v>39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32046</v>
      </c>
      <c r="C31601" s="2">
        <v>39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32047</v>
      </c>
      <c r="C31602" s="2">
        <v>46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32048</v>
      </c>
      <c r="C31603" s="2">
        <v>46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32049</v>
      </c>
      <c r="C31604" s="2">
        <v>46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32050</v>
      </c>
      <c r="C31605" s="2">
        <v>36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32051</v>
      </c>
      <c r="C31606" s="2">
        <v>37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32052</v>
      </c>
      <c r="C31607" s="2">
        <v>35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32053</v>
      </c>
      <c r="C31608" s="2">
        <v>51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51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49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28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32057</v>
      </c>
      <c r="C31612" s="2">
        <v>31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32058</v>
      </c>
      <c r="C31613" s="2">
        <v>38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32059</v>
      </c>
      <c r="C31614" s="2">
        <v>39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32060</v>
      </c>
      <c r="C31615" s="2">
        <v>45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12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52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45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32064</v>
      </c>
      <c r="C31619" s="2">
        <v>47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32065</v>
      </c>
      <c r="C31620" s="2">
        <v>38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32066</v>
      </c>
      <c r="C31621" s="2">
        <v>38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32067</v>
      </c>
      <c r="C31622" s="2">
        <v>39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32068</v>
      </c>
      <c r="C31623" s="2">
        <v>39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32069</v>
      </c>
      <c r="C31624" s="2">
        <v>41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32070</v>
      </c>
      <c r="C31625" s="2">
        <v>43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32071</v>
      </c>
      <c r="C31626" s="2">
        <v>45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32072</v>
      </c>
      <c r="C31627" s="2">
        <v>43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32073</v>
      </c>
      <c r="C31628" s="2">
        <v>48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50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42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32077</v>
      </c>
      <c r="C31632" s="2">
        <v>42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32078</v>
      </c>
      <c r="C31633" s="2">
        <v>57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54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41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32081</v>
      </c>
      <c r="C31636" s="2">
        <v>44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32082</v>
      </c>
      <c r="C31637" s="2">
        <v>45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32083</v>
      </c>
      <c r="C31638" s="2">
        <v>44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32084</v>
      </c>
      <c r="C31639" s="2">
        <v>45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32085</v>
      </c>
      <c r="C31640" s="2">
        <v>44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32086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50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32088</v>
      </c>
      <c r="C31643" s="2">
        <v>48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32089</v>
      </c>
      <c r="C31644" s="2">
        <v>45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32090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34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32092</v>
      </c>
      <c r="C31647" s="2">
        <v>37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32093</v>
      </c>
      <c r="C31648" s="2">
        <v>38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32094</v>
      </c>
      <c r="C31649" s="2">
        <v>39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32095</v>
      </c>
      <c r="C31650" s="2">
        <v>45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43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32099</v>
      </c>
      <c r="C31654" s="2">
        <v>42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32100</v>
      </c>
      <c r="C31655" s="2">
        <v>42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32101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44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32104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41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32110</v>
      </c>
      <c r="C31665" s="2">
        <v>43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32111</v>
      </c>
      <c r="C31666" s="2">
        <v>45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32112</v>
      </c>
      <c r="C31667" s="2">
        <v>47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32113</v>
      </c>
      <c r="C31668" s="2">
        <v>46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32114</v>
      </c>
      <c r="C31669" s="2">
        <v>47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32115</v>
      </c>
      <c r="C31670" s="2">
        <v>51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49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32117</v>
      </c>
      <c r="C31672" s="2">
        <v>19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46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46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49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32121</v>
      </c>
      <c r="C31676" s="2">
        <v>49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32122</v>
      </c>
      <c r="C31677" s="2">
        <v>49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47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39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32126</v>
      </c>
      <c r="C31681" s="2">
        <v>40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32127</v>
      </c>
      <c r="C31682" s="2">
        <v>39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32128</v>
      </c>
      <c r="C31683" s="2">
        <v>45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47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48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32131</v>
      </c>
      <c r="C31686" s="2">
        <v>48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32132</v>
      </c>
      <c r="C31687" s="2">
        <v>48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32133</v>
      </c>
      <c r="C31688" s="2">
        <v>44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32134</v>
      </c>
      <c r="C31689" s="2">
        <v>46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32135</v>
      </c>
      <c r="C31690" s="2">
        <v>34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32136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32137</v>
      </c>
      <c r="C31692" s="2">
        <v>37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32138</v>
      </c>
      <c r="C31693" s="2">
        <v>41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32139</v>
      </c>
      <c r="C31694" s="2">
        <v>38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32140</v>
      </c>
      <c r="C31695" s="2">
        <v>33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32141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48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32144</v>
      </c>
      <c r="C31699" s="2">
        <v>39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32145</v>
      </c>
      <c r="C31700" s="2">
        <v>40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32146</v>
      </c>
      <c r="C31701" s="2">
        <v>49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48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50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32149</v>
      </c>
      <c r="C31704" s="2">
        <v>49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32150</v>
      </c>
      <c r="C31705" s="2">
        <v>52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49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49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48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48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32155</v>
      </c>
      <c r="C31710" s="2">
        <v>49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32156</v>
      </c>
      <c r="C31711" s="2">
        <v>48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46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32158</v>
      </c>
      <c r="C31713" s="2">
        <v>45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32159</v>
      </c>
      <c r="C31714" s="2">
        <v>44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32160</v>
      </c>
      <c r="C31715" s="2">
        <v>44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32161</v>
      </c>
      <c r="C31716" s="2">
        <v>24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32162</v>
      </c>
      <c r="C31717" s="2">
        <v>52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32163</v>
      </c>
      <c r="C31718" s="2">
        <v>52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32164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43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32167</v>
      </c>
      <c r="C31722" s="2">
        <v>49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32168</v>
      </c>
      <c r="C31723" s="2">
        <v>48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47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51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40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32172</v>
      </c>
      <c r="C31727" s="2">
        <v>41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32173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36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32176</v>
      </c>
      <c r="C31731" s="2">
        <v>36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32177</v>
      </c>
      <c r="C31732" s="2">
        <v>39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32178</v>
      </c>
      <c r="C31733" s="2">
        <v>39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32179</v>
      </c>
      <c r="C31734" s="2">
        <v>48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44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55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50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42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46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42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52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51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32188</v>
      </c>
      <c r="C31743" s="2">
        <v>51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32189</v>
      </c>
      <c r="C31744" s="2">
        <v>50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32190</v>
      </c>
      <c r="C31745" s="2">
        <v>49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32191</v>
      </c>
      <c r="C31746" s="2">
        <v>45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38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32195</v>
      </c>
      <c r="C31750" s="2">
        <v>42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32196</v>
      </c>
      <c r="C31751" s="2">
        <v>41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32197</v>
      </c>
      <c r="C31752" s="2">
        <v>41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32198</v>
      </c>
      <c r="C31753" s="2">
        <v>39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43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32200</v>
      </c>
      <c r="C31755" s="2">
        <v>42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32201</v>
      </c>
      <c r="C31756" s="2">
        <v>41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32202</v>
      </c>
      <c r="C31757" s="2">
        <v>37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32203</v>
      </c>
      <c r="C31758" s="2">
        <v>36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32204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47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47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45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32210</v>
      </c>
      <c r="C31765" s="2">
        <v>45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32211</v>
      </c>
      <c r="C31766" s="2">
        <v>39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40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42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43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42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42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32217</v>
      </c>
      <c r="C31772" s="2">
        <v>43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32218</v>
      </c>
      <c r="C31773" s="2">
        <v>44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32219</v>
      </c>
      <c r="C31774" s="2">
        <v>44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32220</v>
      </c>
      <c r="C31775" s="2">
        <v>47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48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39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32223</v>
      </c>
      <c r="C31778" s="2">
        <v>40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32224</v>
      </c>
      <c r="C31779" s="2">
        <v>38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32225</v>
      </c>
      <c r="C31780" s="2">
        <v>38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32226</v>
      </c>
      <c r="C31781" s="2">
        <v>39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32227</v>
      </c>
      <c r="C31782" s="2">
        <v>48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32228</v>
      </c>
      <c r="C31783" s="2">
        <v>48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32229</v>
      </c>
      <c r="C31784" s="2">
        <v>47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32230</v>
      </c>
      <c r="C31785" s="2">
        <v>47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32231</v>
      </c>
      <c r="C31786" s="2">
        <v>45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44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45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32240</v>
      </c>
      <c r="C31795" s="2">
        <v>49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32241</v>
      </c>
      <c r="C31796" s="2">
        <v>51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32242</v>
      </c>
      <c r="C31797" s="2">
        <v>51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32243</v>
      </c>
      <c r="C31798" s="2">
        <v>40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32244</v>
      </c>
      <c r="C31799" s="2">
        <v>42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32245</v>
      </c>
      <c r="C31800" s="2">
        <v>41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32246</v>
      </c>
      <c r="C31801" s="2">
        <v>39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32247</v>
      </c>
      <c r="C31802" s="2">
        <v>44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43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49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61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42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34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32255</v>
      </c>
      <c r="C31810" s="2">
        <v>30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32256</v>
      </c>
      <c r="C31811" s="2">
        <v>30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32257</v>
      </c>
      <c r="C31812" s="2">
        <v>28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32258</v>
      </c>
      <c r="C31813" s="2">
        <v>28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32260</v>
      </c>
      <c r="C31815" s="2">
        <v>29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32261</v>
      </c>
      <c r="C31816" s="2">
        <v>39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32262</v>
      </c>
      <c r="C31817" s="2">
        <v>36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32264</v>
      </c>
      <c r="C31819" s="2">
        <v>47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47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43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40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46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32272</v>
      </c>
      <c r="C31827" s="2">
        <v>48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32273</v>
      </c>
      <c r="C31828" s="2">
        <v>48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42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39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39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32280</v>
      </c>
      <c r="C31835" s="2">
        <v>41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32281</v>
      </c>
      <c r="C31836" s="2">
        <v>42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32282</v>
      </c>
      <c r="C31837" s="2">
        <v>48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32283</v>
      </c>
      <c r="C31838" s="2">
        <v>49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32284</v>
      </c>
      <c r="C31839" s="2">
        <v>47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32285</v>
      </c>
      <c r="C31840" s="2">
        <v>46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32286</v>
      </c>
      <c r="C31841" s="2">
        <v>46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32287</v>
      </c>
      <c r="C31842" s="2">
        <v>45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32288</v>
      </c>
      <c r="C31843" s="2">
        <v>46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32289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53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41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32294</v>
      </c>
      <c r="C31849" s="2">
        <v>44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32295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52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43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32303</v>
      </c>
      <c r="C31858" s="2">
        <v>47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32304</v>
      </c>
      <c r="C31859" s="2">
        <v>44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32305</v>
      </c>
      <c r="C31860" s="2">
        <v>47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32306</v>
      </c>
      <c r="C31861" s="2">
        <v>46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32307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36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32312</v>
      </c>
      <c r="C31867" s="2">
        <v>38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32313</v>
      </c>
      <c r="C31868" s="2">
        <v>45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32314</v>
      </c>
      <c r="C31869" s="2">
        <v>45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32315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40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32317</v>
      </c>
      <c r="C31872" s="2">
        <v>43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32318</v>
      </c>
      <c r="C31873" s="2">
        <v>42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32319</v>
      </c>
      <c r="C31874" s="2">
        <v>44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46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45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32323</v>
      </c>
      <c r="C31878" s="2">
        <v>46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32324</v>
      </c>
      <c r="C31879" s="2">
        <v>35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32325</v>
      </c>
      <c r="C31880" s="2">
        <v>36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32326</v>
      </c>
      <c r="C31881" s="2">
        <v>34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32327</v>
      </c>
      <c r="C31882" s="2">
        <v>34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32328</v>
      </c>
      <c r="C31883" s="2">
        <v>50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47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32330</v>
      </c>
      <c r="C31885" s="2">
        <v>48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32331</v>
      </c>
      <c r="C31886" s="2">
        <v>40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32332</v>
      </c>
      <c r="C31887" s="2">
        <v>40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32333</v>
      </c>
      <c r="C31888" s="2">
        <v>40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32334</v>
      </c>
      <c r="C31889" s="2">
        <v>41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32335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50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35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32343</v>
      </c>
      <c r="C31898" s="2">
        <v>35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32345</v>
      </c>
      <c r="C31900" s="2">
        <v>70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44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32347</v>
      </c>
      <c r="C31902" s="2">
        <v>46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32348</v>
      </c>
      <c r="C31903" s="2">
        <v>45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32349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52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45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32357</v>
      </c>
      <c r="C31912" s="2">
        <v>44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32358</v>
      </c>
      <c r="C31913" s="2">
        <v>31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32359</v>
      </c>
      <c r="C31914" s="2">
        <v>33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32360</v>
      </c>
      <c r="C31915" s="2">
        <v>35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32361</v>
      </c>
      <c r="C31916" s="2">
        <v>38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32362</v>
      </c>
      <c r="C31917" s="2">
        <v>58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51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51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51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32367</v>
      </c>
      <c r="C31922" s="2">
        <v>36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32368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42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39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32372</v>
      </c>
      <c r="C31927" s="2">
        <v>37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32373</v>
      </c>
      <c r="C31928" s="2">
        <v>14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38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32375</v>
      </c>
      <c r="C31930" s="2">
        <v>43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32378</v>
      </c>
      <c r="C31933" s="2">
        <v>41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32379</v>
      </c>
      <c r="C31934" s="2">
        <v>44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32380</v>
      </c>
      <c r="C31935" s="2">
        <v>44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32381</v>
      </c>
      <c r="C31936" s="2">
        <v>53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49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46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32384</v>
      </c>
      <c r="C31939" s="2">
        <v>47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32385</v>
      </c>
      <c r="C31940" s="2">
        <v>39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32386</v>
      </c>
      <c r="C31941" s="2">
        <v>53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45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52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54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50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32393</v>
      </c>
      <c r="C31948" s="2">
        <v>35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32394</v>
      </c>
      <c r="C31949" s="2">
        <v>48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47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42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32397</v>
      </c>
      <c r="C31952" s="2">
        <v>41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32398</v>
      </c>
      <c r="C31953" s="2">
        <v>40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32399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32403</v>
      </c>
      <c r="C31958" s="2">
        <v>38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32404</v>
      </c>
      <c r="C31959" s="2">
        <v>36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32405</v>
      </c>
      <c r="C31960" s="2">
        <v>42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41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40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42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39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32410</v>
      </c>
      <c r="C31965" s="2">
        <v>38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32411</v>
      </c>
      <c r="C31966" s="2">
        <v>37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32412</v>
      </c>
      <c r="C31967" s="2">
        <v>46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32413</v>
      </c>
      <c r="C31968" s="2">
        <v>48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32414</v>
      </c>
      <c r="C31969" s="2">
        <v>46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32415</v>
      </c>
      <c r="C31970" s="2">
        <v>44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32416</v>
      </c>
      <c r="C31971" s="2">
        <v>44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32417</v>
      </c>
      <c r="C31972" s="2">
        <v>43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32418</v>
      </c>
      <c r="C31973" s="2">
        <v>44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49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37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32421</v>
      </c>
      <c r="C31976" s="2">
        <v>39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32422</v>
      </c>
      <c r="C31977" s="2">
        <v>40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32423</v>
      </c>
      <c r="C31978" s="2">
        <v>39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32424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45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42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53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41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44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44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39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65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52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47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46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32437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57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32442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41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32446</v>
      </c>
      <c r="C32001" s="2">
        <v>42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32447</v>
      </c>
      <c r="C32002" s="2">
        <v>48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32448</v>
      </c>
      <c r="C32003" s="2">
        <v>39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43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47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42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32454</v>
      </c>
      <c r="C32009" s="2">
        <v>48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43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39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32457</v>
      </c>
      <c r="C32012" s="2">
        <v>41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32458</v>
      </c>
      <c r="C32013" s="2">
        <v>40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32459</v>
      </c>
      <c r="C32014" s="2">
        <v>45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32460</v>
      </c>
      <c r="C32015" s="2">
        <v>47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32461</v>
      </c>
      <c r="C32016" s="2">
        <v>43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32462</v>
      </c>
      <c r="C32017" s="2">
        <v>44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32463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47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46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46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32467</v>
      </c>
      <c r="C32022" s="2">
        <v>49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32468</v>
      </c>
      <c r="C32023" s="2">
        <v>49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32469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32473</v>
      </c>
      <c r="C32028" s="2">
        <v>39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32474</v>
      </c>
      <c r="C32029" s="2">
        <v>38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32475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43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40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42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48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47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35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32486</v>
      </c>
      <c r="C32041" s="2">
        <v>35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32487</v>
      </c>
      <c r="C32042" s="2">
        <v>42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32488</v>
      </c>
      <c r="C32043" s="2">
        <v>44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32489</v>
      </c>
      <c r="C32044" s="2">
        <v>42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32490</v>
      </c>
      <c r="C32045" s="2">
        <v>46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46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46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52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32494</v>
      </c>
      <c r="C32049" s="2">
        <v>42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32495</v>
      </c>
      <c r="C32050" s="2">
        <v>43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32496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32498</v>
      </c>
      <c r="C32053" s="2">
        <v>40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46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32501</v>
      </c>
      <c r="C32056" s="2">
        <v>47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32502</v>
      </c>
      <c r="C32057" s="2">
        <v>41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45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49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43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42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32508</v>
      </c>
      <c r="C32063" s="2">
        <v>43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32509</v>
      </c>
      <c r="C32064" s="2">
        <v>44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24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32511</v>
      </c>
      <c r="C32066" s="2">
        <v>35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32512</v>
      </c>
      <c r="C32067" s="2">
        <v>40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32513</v>
      </c>
      <c r="C32068" s="2">
        <v>41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32514</v>
      </c>
      <c r="C32069" s="2">
        <v>43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32515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32516</v>
      </c>
      <c r="C32071" s="2">
        <v>27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32517</v>
      </c>
      <c r="C32072" s="2">
        <v>20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32518</v>
      </c>
      <c r="C32073" s="2">
        <v>15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32519</v>
      </c>
      <c r="C32074" s="2">
        <v>19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32520</v>
      </c>
      <c r="C32075" s="2">
        <v>26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32521</v>
      </c>
      <c r="C32076" s="2">
        <v>40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32522</v>
      </c>
      <c r="C32077" s="2">
        <v>42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32523</v>
      </c>
      <c r="C32078" s="2">
        <v>40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32524</v>
      </c>
      <c r="C32079" s="2">
        <v>43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32525</v>
      </c>
      <c r="C32080" s="2">
        <v>45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32526</v>
      </c>
      <c r="C32081" s="2">
        <v>46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32527</v>
      </c>
      <c r="C32082" s="2">
        <v>43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32528</v>
      </c>
      <c r="C32083" s="2">
        <v>37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32529</v>
      </c>
      <c r="C32084" s="2">
        <v>37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32530</v>
      </c>
      <c r="C32085" s="2">
        <v>37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32531</v>
      </c>
      <c r="C32086" s="2">
        <v>43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43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38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32534</v>
      </c>
      <c r="C32089" s="2">
        <v>40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32535</v>
      </c>
      <c r="C32090" s="2">
        <v>42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32536</v>
      </c>
      <c r="C32091" s="2">
        <v>43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32537</v>
      </c>
      <c r="C32092" s="2">
        <v>44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32538</v>
      </c>
      <c r="C32093" s="2">
        <v>49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32539</v>
      </c>
      <c r="C32094" s="2">
        <v>49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32540</v>
      </c>
      <c r="C32095" s="2">
        <v>49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32541</v>
      </c>
      <c r="C32096" s="2">
        <v>17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32542</v>
      </c>
      <c r="C32097" s="2">
        <v>44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49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45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42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32547</v>
      </c>
      <c r="C32102" s="2">
        <v>38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32548</v>
      </c>
      <c r="C32103" s="2">
        <v>39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32549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32551</v>
      </c>
      <c r="C32106" s="2">
        <v>27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32552</v>
      </c>
      <c r="C32107" s="2">
        <v>31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32553</v>
      </c>
      <c r="C32108" s="2">
        <v>54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40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32555</v>
      </c>
      <c r="C32110" s="2">
        <v>44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32556</v>
      </c>
      <c r="C32111" s="2">
        <v>42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32557</v>
      </c>
      <c r="C32112" s="2">
        <v>41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32558</v>
      </c>
      <c r="C32113" s="2">
        <v>40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32559</v>
      </c>
      <c r="C32114" s="2">
        <v>40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32560</v>
      </c>
      <c r="C32115" s="2">
        <v>40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32561</v>
      </c>
      <c r="C32116" s="2">
        <v>43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32562</v>
      </c>
      <c r="C32117" s="2">
        <v>43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32563</v>
      </c>
      <c r="C32118" s="2">
        <v>43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32564</v>
      </c>
      <c r="C32119" s="2">
        <v>45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32565</v>
      </c>
      <c r="C32120" s="2">
        <v>48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32566</v>
      </c>
      <c r="C32121" s="2">
        <v>50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32567</v>
      </c>
      <c r="C32122" s="2">
        <v>47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46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32569</v>
      </c>
      <c r="C32124" s="2">
        <v>50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32570</v>
      </c>
      <c r="C32125" s="2">
        <v>50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32571</v>
      </c>
      <c r="C32126" s="2">
        <v>48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44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32574</v>
      </c>
      <c r="C32129" s="2">
        <v>47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32575</v>
      </c>
      <c r="C32130" s="2">
        <v>47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32576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35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32579</v>
      </c>
      <c r="C32134" s="2">
        <v>36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32580</v>
      </c>
      <c r="C32135" s="2">
        <v>34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32581</v>
      </c>
      <c r="C32136" s="2">
        <v>35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32583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48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32585</v>
      </c>
      <c r="C32140" s="2">
        <v>47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32586</v>
      </c>
      <c r="C32141" s="2">
        <v>22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32587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13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32594</v>
      </c>
      <c r="C32149" s="2">
        <v>39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32595</v>
      </c>
      <c r="C32150" s="2">
        <v>39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32596</v>
      </c>
      <c r="C32151" s="2">
        <v>39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32597</v>
      </c>
      <c r="C32152" s="2">
        <v>34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32598</v>
      </c>
      <c r="C32153" s="2">
        <v>35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32599</v>
      </c>
      <c r="C32154" s="2">
        <v>33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32600</v>
      </c>
      <c r="C32155" s="2">
        <v>30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32601</v>
      </c>
      <c r="C32156" s="2">
        <v>33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32602</v>
      </c>
      <c r="C32157" s="2">
        <v>33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32603</v>
      </c>
      <c r="C32158" s="2">
        <v>40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32604</v>
      </c>
      <c r="C32159" s="2">
        <v>41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32605</v>
      </c>
      <c r="C32160" s="2">
        <v>47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45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36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32616</v>
      </c>
      <c r="C32171" s="2">
        <v>38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32617</v>
      </c>
      <c r="C32172" s="2">
        <v>37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32618</v>
      </c>
      <c r="C32173" s="2">
        <v>45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32619</v>
      </c>
      <c r="C32174" s="2">
        <v>38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32620</v>
      </c>
      <c r="C32175" s="2">
        <v>38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32621</v>
      </c>
      <c r="C32176" s="2">
        <v>37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32622</v>
      </c>
      <c r="C32177" s="2">
        <v>50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32623</v>
      </c>
      <c r="C32178" s="2">
        <v>50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32624</v>
      </c>
      <c r="C32179" s="2">
        <v>51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45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47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32627</v>
      </c>
      <c r="C32182" s="2">
        <v>48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32628</v>
      </c>
      <c r="C32183" s="2">
        <v>56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32629</v>
      </c>
      <c r="C32184" s="2">
        <v>54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32630</v>
      </c>
      <c r="C32185" s="2">
        <v>47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45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32633</v>
      </c>
      <c r="C32188" s="2">
        <v>38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32634</v>
      </c>
      <c r="C32189" s="2">
        <v>38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32635</v>
      </c>
      <c r="C32190" s="2">
        <v>38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32636</v>
      </c>
      <c r="C32191" s="2">
        <v>48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47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32640</v>
      </c>
      <c r="C32195" s="2">
        <v>35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32641</v>
      </c>
      <c r="C32196" s="2">
        <v>39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32642</v>
      </c>
      <c r="C32197" s="2">
        <v>37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32643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32644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32645</v>
      </c>
      <c r="C32200" s="2">
        <v>30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32646</v>
      </c>
      <c r="C32201" s="2">
        <v>51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32647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32649</v>
      </c>
      <c r="C32204" s="2">
        <v>41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32650</v>
      </c>
      <c r="C32205" s="2">
        <v>41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32651</v>
      </c>
      <c r="C32206" s="2">
        <v>48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47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44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32654</v>
      </c>
      <c r="C32209" s="2">
        <v>45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32655</v>
      </c>
      <c r="C32210" s="2">
        <v>50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32656</v>
      </c>
      <c r="C32211" s="2">
        <v>48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32657</v>
      </c>
      <c r="C32212" s="2">
        <v>38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32658</v>
      </c>
      <c r="C32213" s="2">
        <v>39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32659</v>
      </c>
      <c r="C32214" s="2">
        <v>40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39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54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49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44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32665</v>
      </c>
      <c r="C32220" s="2">
        <v>47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32666</v>
      </c>
      <c r="C32221" s="2">
        <v>47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32667</v>
      </c>
      <c r="C32222" s="2">
        <v>41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32668</v>
      </c>
      <c r="C32223" s="2">
        <v>40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32669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42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32671</v>
      </c>
      <c r="C32226" s="2">
        <v>48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48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32673</v>
      </c>
      <c r="C32228" s="2">
        <v>48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32674</v>
      </c>
      <c r="C32229" s="2">
        <v>38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32675</v>
      </c>
      <c r="C32230" s="2">
        <v>35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32676</v>
      </c>
      <c r="C32231" s="2">
        <v>35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32677</v>
      </c>
      <c r="C32232" s="2">
        <v>34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32678</v>
      </c>
      <c r="C32233" s="2">
        <v>51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36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32680</v>
      </c>
      <c r="C32235" s="2">
        <v>36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32681</v>
      </c>
      <c r="C32236" s="2">
        <v>36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32682</v>
      </c>
      <c r="C32237" s="2">
        <v>52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32683</v>
      </c>
      <c r="C32238" s="2">
        <v>53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32684</v>
      </c>
      <c r="C32239" s="2">
        <v>51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32685</v>
      </c>
      <c r="C32240" s="2">
        <v>56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32686</v>
      </c>
      <c r="C32241" s="2">
        <v>56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32687</v>
      </c>
      <c r="C32242" s="2">
        <v>42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32688</v>
      </c>
      <c r="C32243" s="2">
        <v>43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32689</v>
      </c>
      <c r="C32244" s="2">
        <v>44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32690</v>
      </c>
      <c r="C32245" s="2">
        <v>44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48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48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35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32694</v>
      </c>
      <c r="C32249" s="2">
        <v>36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32695</v>
      </c>
      <c r="C32250" s="2">
        <v>36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32696</v>
      </c>
      <c r="C32251" s="2">
        <v>47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44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42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55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51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39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32702</v>
      </c>
      <c r="C32257" s="2">
        <v>40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32703</v>
      </c>
      <c r="C32258" s="2">
        <v>48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47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32705</v>
      </c>
      <c r="C32260" s="2">
        <v>52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32706</v>
      </c>
      <c r="C32261" s="2">
        <v>48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32707</v>
      </c>
      <c r="C32262" s="2">
        <v>51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32708</v>
      </c>
      <c r="C32263" s="2">
        <v>48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45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51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32711</v>
      </c>
      <c r="C32266" s="2">
        <v>55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46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32713</v>
      </c>
      <c r="C32268" s="2">
        <v>47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32714</v>
      </c>
      <c r="C32269" s="2">
        <v>44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32715</v>
      </c>
      <c r="C32270" s="2">
        <v>46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32716</v>
      </c>
      <c r="C32271" s="2">
        <v>47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32717</v>
      </c>
      <c r="C32272" s="2">
        <v>37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32718</v>
      </c>
      <c r="C32273" s="2">
        <v>39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32719</v>
      </c>
      <c r="C32274" s="2">
        <v>39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32720</v>
      </c>
      <c r="C32275" s="2">
        <v>47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48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47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50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32724</v>
      </c>
      <c r="C32279" s="2">
        <v>53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32725</v>
      </c>
      <c r="C32280" s="2">
        <v>51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32726</v>
      </c>
      <c r="C32281" s="2">
        <v>52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32727</v>
      </c>
      <c r="C32282" s="2">
        <v>51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32728</v>
      </c>
      <c r="C32283" s="2">
        <v>47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43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45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50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49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46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32734</v>
      </c>
      <c r="C32289" s="2">
        <v>46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32735</v>
      </c>
      <c r="C32290" s="2">
        <v>45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32736</v>
      </c>
      <c r="C32291" s="2">
        <v>49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32737</v>
      </c>
      <c r="C32292" s="2">
        <v>48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32738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42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43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32744</v>
      </c>
      <c r="C32299" s="2">
        <v>41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32745</v>
      </c>
      <c r="C32300" s="2">
        <v>41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32746</v>
      </c>
      <c r="C32301" s="2">
        <v>40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32747</v>
      </c>
      <c r="C32302" s="2">
        <v>48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48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32749</v>
      </c>
      <c r="C32304" s="2">
        <v>46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32750</v>
      </c>
      <c r="C32305" s="2">
        <v>52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28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32752</v>
      </c>
      <c r="C32307" s="2">
        <v>46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45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43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32755</v>
      </c>
      <c r="C32310" s="2">
        <v>47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32756</v>
      </c>
      <c r="C32311" s="2">
        <v>49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32757</v>
      </c>
      <c r="C32312" s="2">
        <v>50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32758</v>
      </c>
      <c r="C32313" s="2">
        <v>49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32759</v>
      </c>
      <c r="C32314" s="2">
        <v>49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32760</v>
      </c>
      <c r="C32315" s="2">
        <v>49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32761</v>
      </c>
      <c r="C32316" s="2">
        <v>49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32762</v>
      </c>
      <c r="C32317" s="2">
        <v>49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44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39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32765</v>
      </c>
      <c r="C32320" s="2">
        <v>42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32766</v>
      </c>
      <c r="C32321" s="2">
        <v>42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32767</v>
      </c>
      <c r="C32322" s="2">
        <v>40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32768</v>
      </c>
      <c r="C32323" s="2">
        <v>40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32769</v>
      </c>
      <c r="C32324" s="2">
        <v>40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32770</v>
      </c>
      <c r="C32325" s="2">
        <v>35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32771</v>
      </c>
      <c r="C32326" s="2">
        <v>37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32772</v>
      </c>
      <c r="C32327" s="2">
        <v>32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32773</v>
      </c>
      <c r="C32328" s="2">
        <v>26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32774</v>
      </c>
      <c r="C32329" s="2">
        <v>50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32775</v>
      </c>
      <c r="C32330" s="2">
        <v>50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32776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45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32778</v>
      </c>
      <c r="C32333" s="2">
        <v>47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32779</v>
      </c>
      <c r="C32334" s="2">
        <v>46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32780</v>
      </c>
      <c r="C32335" s="2">
        <v>44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32781</v>
      </c>
      <c r="C32336" s="2">
        <v>44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32782</v>
      </c>
      <c r="C32337" s="2">
        <v>43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32783</v>
      </c>
      <c r="C32338" s="2">
        <v>43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32784</v>
      </c>
      <c r="C32339" s="2">
        <v>44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32785</v>
      </c>
      <c r="C32340" s="2">
        <v>44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32786</v>
      </c>
      <c r="C32341" s="2">
        <v>41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32787</v>
      </c>
      <c r="C32342" s="2">
        <v>42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32788</v>
      </c>
      <c r="C32343" s="2">
        <v>46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42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43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32791</v>
      </c>
      <c r="C32346" s="2">
        <v>46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32792</v>
      </c>
      <c r="C32347" s="2">
        <v>45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32793</v>
      </c>
      <c r="C32348" s="2">
        <v>48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44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32797</v>
      </c>
      <c r="C32352" s="2">
        <v>38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32798</v>
      </c>
      <c r="C32353" s="2">
        <v>43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32799</v>
      </c>
      <c r="C32354" s="2">
        <v>46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32800</v>
      </c>
      <c r="C32355" s="2">
        <v>44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32801</v>
      </c>
      <c r="C32356" s="2">
        <v>46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32802</v>
      </c>
      <c r="C32357" s="2">
        <v>48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32803</v>
      </c>
      <c r="C32358" s="2">
        <v>56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47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48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48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41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40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48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32810</v>
      </c>
      <c r="C32365" s="2">
        <v>49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32811</v>
      </c>
      <c r="C32366" s="2">
        <v>49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11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32813</v>
      </c>
      <c r="C32368" s="2">
        <v>42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32814</v>
      </c>
      <c r="C32369" s="2">
        <v>42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32815</v>
      </c>
      <c r="C32370" s="2">
        <v>37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32816</v>
      </c>
      <c r="C32371" s="2">
        <v>38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32817</v>
      </c>
      <c r="C32372" s="2">
        <v>40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32818</v>
      </c>
      <c r="C32373" s="2">
        <v>40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32819</v>
      </c>
      <c r="C32374" s="2">
        <v>40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32820</v>
      </c>
      <c r="C32375" s="2">
        <v>40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32821</v>
      </c>
      <c r="C32376" s="2">
        <v>41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32822</v>
      </c>
      <c r="C32377" s="2">
        <v>44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32823</v>
      </c>
      <c r="C32378" s="2">
        <v>47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32824</v>
      </c>
      <c r="C32379" s="2">
        <v>48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32825</v>
      </c>
      <c r="C32380" s="2">
        <v>35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55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32827</v>
      </c>
      <c r="C32382" s="2">
        <v>59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32828</v>
      </c>
      <c r="C32383" s="2">
        <v>47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44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40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32831</v>
      </c>
      <c r="C32386" s="2">
        <v>42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32832</v>
      </c>
      <c r="C32387" s="2">
        <v>43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32833</v>
      </c>
      <c r="C32388" s="2">
        <v>40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32834</v>
      </c>
      <c r="C32389" s="2">
        <v>49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46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44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46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11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43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32841</v>
      </c>
      <c r="C32396" s="2">
        <v>44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32842</v>
      </c>
      <c r="C32397" s="2">
        <v>45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32843</v>
      </c>
      <c r="C32398" s="2">
        <v>54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46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33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32846</v>
      </c>
      <c r="C32401" s="2">
        <v>33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32847</v>
      </c>
      <c r="C32402" s="2">
        <v>34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32848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36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32850</v>
      </c>
      <c r="C32405" s="2">
        <v>36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32851</v>
      </c>
      <c r="C32406" s="2">
        <v>36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32852</v>
      </c>
      <c r="C32407" s="2">
        <v>35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32853</v>
      </c>
      <c r="C32408" s="2">
        <v>33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32854</v>
      </c>
      <c r="C32409" s="2">
        <v>34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32855</v>
      </c>
      <c r="C32410" s="2">
        <v>33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32856</v>
      </c>
      <c r="C32411" s="2">
        <v>34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32857</v>
      </c>
      <c r="C32412" s="2">
        <v>51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32859</v>
      </c>
      <c r="C32414" s="2">
        <v>28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32860</v>
      </c>
      <c r="C32415" s="2">
        <v>28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32861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32862</v>
      </c>
      <c r="C32417" s="2">
        <v>40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32863</v>
      </c>
      <c r="C32418" s="2">
        <v>40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32864</v>
      </c>
      <c r="C32419" s="2">
        <v>40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40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32866</v>
      </c>
      <c r="C32421" s="2">
        <v>41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32867</v>
      </c>
      <c r="C32422" s="2">
        <v>43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32868</v>
      </c>
      <c r="C32423" s="2">
        <v>45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32869</v>
      </c>
      <c r="C32424" s="2">
        <v>47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32870</v>
      </c>
      <c r="C32425" s="2">
        <v>47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32871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44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32874</v>
      </c>
      <c r="C32429" s="2">
        <v>47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32875</v>
      </c>
      <c r="C32430" s="2">
        <v>47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32876</v>
      </c>
      <c r="C32431" s="2">
        <v>61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49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43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32879</v>
      </c>
      <c r="C32434" s="2">
        <v>44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32880</v>
      </c>
      <c r="C32435" s="2">
        <v>45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32881</v>
      </c>
      <c r="C32436" s="2">
        <v>46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32882</v>
      </c>
      <c r="C32437" s="2">
        <v>56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39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32884</v>
      </c>
      <c r="C32439" s="2">
        <v>42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32885</v>
      </c>
      <c r="C32440" s="2">
        <v>41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32886</v>
      </c>
      <c r="C32441" s="2">
        <v>47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32887</v>
      </c>
      <c r="C32442" s="2">
        <v>48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32888</v>
      </c>
      <c r="C32443" s="2">
        <v>45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32889</v>
      </c>
      <c r="C32444" s="2">
        <v>44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32890</v>
      </c>
      <c r="C32445" s="2">
        <v>44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41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43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32894</v>
      </c>
      <c r="C32449" s="2">
        <v>47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32895</v>
      </c>
      <c r="C32450" s="2">
        <v>47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32896</v>
      </c>
      <c r="C32451" s="2">
        <v>46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32897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48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44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51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48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47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32903</v>
      </c>
      <c r="C32458" s="2">
        <v>47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32904</v>
      </c>
      <c r="C32459" s="2">
        <v>54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36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32906</v>
      </c>
      <c r="C32461" s="2">
        <v>42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32907</v>
      </c>
      <c r="C32462" s="2">
        <v>46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32908</v>
      </c>
      <c r="C32463" s="2">
        <v>45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32909</v>
      </c>
      <c r="C32464" s="2">
        <v>45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43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32912</v>
      </c>
      <c r="C32467" s="2">
        <v>38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32913</v>
      </c>
      <c r="C32468" s="2">
        <v>38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32914</v>
      </c>
      <c r="C32469" s="2">
        <v>37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32915</v>
      </c>
      <c r="C32470" s="2">
        <v>36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32916</v>
      </c>
      <c r="C32471" s="2">
        <v>37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32917</v>
      </c>
      <c r="C32472" s="2">
        <v>34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32918</v>
      </c>
      <c r="C32473" s="2">
        <v>32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32919</v>
      </c>
      <c r="C32474" s="2">
        <v>33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32920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32921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43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32923</v>
      </c>
      <c r="C32478" s="2">
        <v>43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32924</v>
      </c>
      <c r="C32479" s="2">
        <v>41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32925</v>
      </c>
      <c r="C32480" s="2">
        <v>41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32926</v>
      </c>
      <c r="C32481" s="2">
        <v>43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32927</v>
      </c>
      <c r="C32482" s="2">
        <v>46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32928</v>
      </c>
      <c r="C32483" s="2">
        <v>41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32929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43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32931</v>
      </c>
      <c r="C32486" s="2">
        <v>44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32932</v>
      </c>
      <c r="C32487" s="2">
        <v>45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32933</v>
      </c>
      <c r="C32488" s="2">
        <v>47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32934</v>
      </c>
      <c r="C32489" s="2">
        <v>50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32935</v>
      </c>
      <c r="C32490" s="2">
        <v>50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32936</v>
      </c>
      <c r="C32491" s="2">
        <v>25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32937</v>
      </c>
      <c r="C32492" s="2">
        <v>57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32938</v>
      </c>
      <c r="C32493" s="2">
        <v>43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44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45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44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42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32943</v>
      </c>
      <c r="C32498" s="2">
        <v>45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32944</v>
      </c>
      <c r="C32499" s="2">
        <v>45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32945</v>
      </c>
      <c r="C32500" s="2">
        <v>48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32946</v>
      </c>
      <c r="C32501" s="2">
        <v>48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32947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41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60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32950</v>
      </c>
      <c r="C32505" s="2">
        <v>62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32951</v>
      </c>
      <c r="C32506" s="2">
        <v>60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32952</v>
      </c>
      <c r="C32507" s="2">
        <v>49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32953</v>
      </c>
      <c r="C32508" s="2">
        <v>51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32954</v>
      </c>
      <c r="C32509" s="2">
        <v>46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32955</v>
      </c>
      <c r="C32510" s="2">
        <v>46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32956</v>
      </c>
      <c r="C32511" s="2">
        <v>48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44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32958</v>
      </c>
      <c r="C32513" s="2">
        <v>46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32959</v>
      </c>
      <c r="C32514" s="2">
        <v>52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51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52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50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47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42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32966</v>
      </c>
      <c r="C32521" s="2">
        <v>43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32967</v>
      </c>
      <c r="C32522" s="2">
        <v>43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32968</v>
      </c>
      <c r="C32523" s="2">
        <v>41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32969</v>
      </c>
      <c r="C32524" s="2">
        <v>42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32970</v>
      </c>
      <c r="C32525" s="2">
        <v>46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32971</v>
      </c>
      <c r="C32526" s="2">
        <v>47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32972</v>
      </c>
      <c r="C32527" s="2">
        <v>44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32973</v>
      </c>
      <c r="C32528" s="2">
        <v>45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32974</v>
      </c>
      <c r="C32529" s="2">
        <v>45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32975</v>
      </c>
      <c r="C32530" s="2">
        <v>47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32976</v>
      </c>
      <c r="C32531" s="2">
        <v>47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32977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32982</v>
      </c>
      <c r="C32537" s="2">
        <v>38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32983</v>
      </c>
      <c r="C32538" s="2">
        <v>38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32984</v>
      </c>
      <c r="C32539" s="2">
        <v>39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32985</v>
      </c>
      <c r="C32540" s="2">
        <v>41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32986</v>
      </c>
      <c r="C32541" s="2">
        <v>39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32987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43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47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32990</v>
      </c>
      <c r="C32545" s="2">
        <v>47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41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46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32995</v>
      </c>
      <c r="C32550" s="2">
        <v>46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32996</v>
      </c>
      <c r="C32551" s="2">
        <v>46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32997</v>
      </c>
      <c r="C32552" s="2">
        <v>42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41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50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33003</v>
      </c>
      <c r="C32558" s="2">
        <v>31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33005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30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33010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33011</v>
      </c>
      <c r="C32566" s="2">
        <v>34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33012</v>
      </c>
      <c r="C32567" s="2">
        <v>34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33013</v>
      </c>
      <c r="C32568" s="2">
        <v>35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33014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40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39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33020</v>
      </c>
      <c r="C32575" s="2">
        <v>32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33021</v>
      </c>
      <c r="C32576" s="2">
        <v>33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33022</v>
      </c>
      <c r="C32577" s="2">
        <v>34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33023</v>
      </c>
      <c r="C32578" s="2">
        <v>52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37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33025</v>
      </c>
      <c r="C32580" s="2">
        <v>38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33026</v>
      </c>
      <c r="C32581" s="2">
        <v>39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33027</v>
      </c>
      <c r="C32582" s="2">
        <v>37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33028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33029</v>
      </c>
      <c r="C32584" s="2">
        <v>41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33030</v>
      </c>
      <c r="C32585" s="2">
        <v>39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33031</v>
      </c>
      <c r="C32586" s="2">
        <v>40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33032</v>
      </c>
      <c r="C32587" s="2">
        <v>41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33033</v>
      </c>
      <c r="C32588" s="2">
        <v>40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33034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33035</v>
      </c>
      <c r="C32590" s="2">
        <v>33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33036</v>
      </c>
      <c r="C32591" s="2">
        <v>35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33037</v>
      </c>
      <c r="C32592" s="2">
        <v>40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33038</v>
      </c>
      <c r="C32593" s="2">
        <v>42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33039</v>
      </c>
      <c r="C32594" s="2">
        <v>41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33040</v>
      </c>
      <c r="C32595" s="2">
        <v>40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33041</v>
      </c>
      <c r="C32596" s="2">
        <v>49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41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45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33045</v>
      </c>
      <c r="C32600" s="2">
        <v>48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33046</v>
      </c>
      <c r="C32601" s="2">
        <v>46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33047</v>
      </c>
      <c r="C32602" s="2">
        <v>46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33048</v>
      </c>
      <c r="C32603" s="2">
        <v>48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33049</v>
      </c>
      <c r="C32604" s="2">
        <v>46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33050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33052</v>
      </c>
      <c r="C32607" s="2">
        <v>38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33053</v>
      </c>
      <c r="C32608" s="2">
        <v>39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33054</v>
      </c>
      <c r="C32609" s="2">
        <v>45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39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33056</v>
      </c>
      <c r="C32611" s="2">
        <v>40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33057</v>
      </c>
      <c r="C32612" s="2">
        <v>49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33059</v>
      </c>
      <c r="C32614" s="2">
        <v>41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33060</v>
      </c>
      <c r="C32615" s="2">
        <v>41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33061</v>
      </c>
      <c r="C32616" s="2">
        <v>37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33062</v>
      </c>
      <c r="C32617" s="2">
        <v>34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33063</v>
      </c>
      <c r="C32618" s="2">
        <v>36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33064</v>
      </c>
      <c r="C32619" s="2">
        <v>35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33065</v>
      </c>
      <c r="C32620" s="2">
        <v>36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33066</v>
      </c>
      <c r="C32621" s="2">
        <v>35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33067</v>
      </c>
      <c r="C32622" s="2">
        <v>34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33068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33073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47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47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45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50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50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45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33085</v>
      </c>
      <c r="C32640" s="2">
        <v>42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33086</v>
      </c>
      <c r="C32641" s="2">
        <v>45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43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33088</v>
      </c>
      <c r="C32643" s="2">
        <v>45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56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33090</v>
      </c>
      <c r="C32645" s="2">
        <v>58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33091</v>
      </c>
      <c r="C32646" s="2">
        <v>48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33092</v>
      </c>
      <c r="C32647" s="2">
        <v>49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33093</v>
      </c>
      <c r="C32648" s="2">
        <v>43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33094</v>
      </c>
      <c r="C32649" s="2">
        <v>41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33095</v>
      </c>
      <c r="C32650" s="2">
        <v>42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33096</v>
      </c>
      <c r="C32651" s="2">
        <v>43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33097</v>
      </c>
      <c r="C32652" s="2">
        <v>37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33098</v>
      </c>
      <c r="C32653" s="2">
        <v>39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33099</v>
      </c>
      <c r="C32654" s="2">
        <v>38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33100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47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22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33103</v>
      </c>
      <c r="C32658" s="2">
        <v>45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33104</v>
      </c>
      <c r="C32659" s="2">
        <v>48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33105</v>
      </c>
      <c r="C32660" s="2">
        <v>45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33106</v>
      </c>
      <c r="C32661" s="2">
        <v>45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33107</v>
      </c>
      <c r="C32662" s="2">
        <v>50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33108</v>
      </c>
      <c r="C32663" s="2">
        <v>47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33109</v>
      </c>
      <c r="C32664" s="2">
        <v>48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33110</v>
      </c>
      <c r="C32665" s="2">
        <v>45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40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33113</v>
      </c>
      <c r="C32668" s="2">
        <v>39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33114</v>
      </c>
      <c r="C32669" s="2">
        <v>44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44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49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45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46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33120</v>
      </c>
      <c r="C32675" s="2">
        <v>50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33121</v>
      </c>
      <c r="C32676" s="2">
        <v>50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33122</v>
      </c>
      <c r="C32677" s="2">
        <v>42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33123</v>
      </c>
      <c r="C32678" s="2">
        <v>70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44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33125</v>
      </c>
      <c r="C32680" s="2">
        <v>43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33126</v>
      </c>
      <c r="C32681" s="2">
        <v>18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33127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42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42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33132</v>
      </c>
      <c r="C32687" s="2">
        <v>38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34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33134</v>
      </c>
      <c r="C32689" s="2">
        <v>36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33135</v>
      </c>
      <c r="C32690" s="2">
        <v>36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33136</v>
      </c>
      <c r="C32691" s="2">
        <v>44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33137</v>
      </c>
      <c r="C32692" s="2">
        <v>46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33138</v>
      </c>
      <c r="C32693" s="2">
        <v>45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33139</v>
      </c>
      <c r="C32694" s="2">
        <v>45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33140</v>
      </c>
      <c r="C32695" s="2">
        <v>49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33141</v>
      </c>
      <c r="C32696" s="2">
        <v>49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33142</v>
      </c>
      <c r="C32697" s="2">
        <v>53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33143</v>
      </c>
      <c r="C32698" s="2">
        <v>53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33144</v>
      </c>
      <c r="C32699" s="2">
        <v>62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59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39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33147</v>
      </c>
      <c r="C32702" s="2">
        <v>40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33148</v>
      </c>
      <c r="C32703" s="2">
        <v>45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45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33150</v>
      </c>
      <c r="C32705" s="2">
        <v>44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39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33152</v>
      </c>
      <c r="C32707" s="2">
        <v>40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33153</v>
      </c>
      <c r="C32708" s="2">
        <v>40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33154</v>
      </c>
      <c r="C32709" s="2">
        <v>41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33155</v>
      </c>
      <c r="C32710" s="2">
        <v>41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33156</v>
      </c>
      <c r="C32711" s="2">
        <v>43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33157</v>
      </c>
      <c r="C32712" s="2">
        <v>44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49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47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33168</v>
      </c>
      <c r="C32723" s="2">
        <v>39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33169</v>
      </c>
      <c r="C32724" s="2">
        <v>38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33170</v>
      </c>
      <c r="C32725" s="2">
        <v>40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33171</v>
      </c>
      <c r="C32726" s="2">
        <v>38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33172</v>
      </c>
      <c r="C32727" s="2">
        <v>38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33173</v>
      </c>
      <c r="C32728" s="2">
        <v>36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33174</v>
      </c>
      <c r="C32729" s="2">
        <v>38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33175</v>
      </c>
      <c r="C32730" s="2">
        <v>38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33176</v>
      </c>
      <c r="C32731" s="2">
        <v>36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33177</v>
      </c>
      <c r="C32732" s="2">
        <v>54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33178</v>
      </c>
      <c r="C32733" s="2">
        <v>54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33179</v>
      </c>
      <c r="C32734" s="2">
        <v>44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42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43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33182</v>
      </c>
      <c r="C32737" s="2">
        <v>48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33183</v>
      </c>
      <c r="C32738" s="2">
        <v>46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33184</v>
      </c>
      <c r="C32739" s="2">
        <v>38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33185</v>
      </c>
      <c r="C32740" s="2">
        <v>49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38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33187</v>
      </c>
      <c r="C32742" s="2">
        <v>54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48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43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33190</v>
      </c>
      <c r="C32745" s="2">
        <v>45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33191</v>
      </c>
      <c r="C32746" s="2">
        <v>44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33192</v>
      </c>
      <c r="C32747" s="2">
        <v>24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33193</v>
      </c>
      <c r="C32748" s="2">
        <v>47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45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44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42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37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33200</v>
      </c>
      <c r="C32755" s="2">
        <v>37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33201</v>
      </c>
      <c r="C32756" s="2">
        <v>49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41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33203</v>
      </c>
      <c r="C32758" s="2">
        <v>42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33204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44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33206</v>
      </c>
      <c r="C32761" s="2">
        <v>43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46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33208</v>
      </c>
      <c r="C32763" s="2">
        <v>51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33209</v>
      </c>
      <c r="C32764" s="2">
        <v>38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33210</v>
      </c>
      <c r="C32765" s="2">
        <v>41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33211</v>
      </c>
      <c r="C32766" s="2">
        <v>42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33212</v>
      </c>
      <c r="C32767" s="2">
        <v>41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33213</v>
      </c>
      <c r="C32768" s="2">
        <v>43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33214</v>
      </c>
      <c r="C32769" s="2">
        <v>42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33215</v>
      </c>
      <c r="C32770" s="2">
        <v>43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33216</v>
      </c>
      <c r="C32771" s="2">
        <v>53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32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33218</v>
      </c>
      <c r="C32773" s="2">
        <v>35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33219</v>
      </c>
      <c r="C32774" s="2">
        <v>35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33220</v>
      </c>
      <c r="C32775" s="2">
        <v>44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33221</v>
      </c>
      <c r="C32776" s="2">
        <v>42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33222</v>
      </c>
      <c r="C32777" s="2">
        <v>51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33223</v>
      </c>
      <c r="C32778" s="2">
        <v>52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52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42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52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51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49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48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33231</v>
      </c>
      <c r="C32786" s="2">
        <v>49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33232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41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33234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54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33238</v>
      </c>
      <c r="C32793" s="2">
        <v>58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33240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33242</v>
      </c>
      <c r="C32797" s="2">
        <v>40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33243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42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50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33247</v>
      </c>
      <c r="C32802" s="2">
        <v>51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33248</v>
      </c>
      <c r="C32803" s="2">
        <v>48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41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48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47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40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33254</v>
      </c>
      <c r="C32809" s="2">
        <v>42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33255</v>
      </c>
      <c r="C32810" s="2">
        <v>43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46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45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54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33262</v>
      </c>
      <c r="C32817" s="2">
        <v>53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33263</v>
      </c>
      <c r="C32818" s="2">
        <v>48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40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33265</v>
      </c>
      <c r="C32820" s="2">
        <v>41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33266</v>
      </c>
      <c r="C32821" s="2">
        <v>42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33267</v>
      </c>
      <c r="C32822" s="2">
        <v>38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33268</v>
      </c>
      <c r="C32823" s="2">
        <v>38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33269</v>
      </c>
      <c r="C32824" s="2">
        <v>40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33270</v>
      </c>
      <c r="C32825" s="2">
        <v>41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33271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41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49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33274</v>
      </c>
      <c r="C32829" s="2">
        <v>50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33275</v>
      </c>
      <c r="C32830" s="2">
        <v>50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33276</v>
      </c>
      <c r="C32831" s="2">
        <v>52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46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33278</v>
      </c>
      <c r="C32833" s="2">
        <v>46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33279</v>
      </c>
      <c r="C32834" s="2">
        <v>45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33280</v>
      </c>
      <c r="C32835" s="2">
        <v>44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33281</v>
      </c>
      <c r="C32836" s="2">
        <v>49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47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45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36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33285</v>
      </c>
      <c r="C32840" s="2">
        <v>37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33286</v>
      </c>
      <c r="C32841" s="2">
        <v>36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33287</v>
      </c>
      <c r="C32842" s="2">
        <v>35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33288</v>
      </c>
      <c r="C32843" s="2">
        <v>34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33289</v>
      </c>
      <c r="C32844" s="2">
        <v>36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33290</v>
      </c>
      <c r="C32845" s="2">
        <v>35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33292</v>
      </c>
      <c r="C32847" s="2">
        <v>32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33293</v>
      </c>
      <c r="C32848" s="2">
        <v>31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33294</v>
      </c>
      <c r="C32849" s="2">
        <v>30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33295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33296</v>
      </c>
      <c r="C32851" s="2">
        <v>29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33297</v>
      </c>
      <c r="C32852" s="2">
        <v>31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33298</v>
      </c>
      <c r="C32853" s="2">
        <v>33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33299</v>
      </c>
      <c r="C32854" s="2">
        <v>32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33300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33304</v>
      </c>
      <c r="C32859" s="2">
        <v>51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33306</v>
      </c>
      <c r="C32861" s="2">
        <v>41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33307</v>
      </c>
      <c r="C32862" s="2">
        <v>30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33308</v>
      </c>
      <c r="C32863" s="2">
        <v>43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47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46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33313</v>
      </c>
      <c r="C32868" s="2">
        <v>46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33314</v>
      </c>
      <c r="C32869" s="2">
        <v>45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33315</v>
      </c>
      <c r="C32870" s="2">
        <v>44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33316</v>
      </c>
      <c r="C32871" s="2">
        <v>43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33317</v>
      </c>
      <c r="C32872" s="2">
        <v>50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33318</v>
      </c>
      <c r="C32873" s="2">
        <v>49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33319</v>
      </c>
      <c r="C32874" s="2">
        <v>52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33320</v>
      </c>
      <c r="C32875" s="2">
        <v>50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33321</v>
      </c>
      <c r="C32876" s="2">
        <v>48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33322</v>
      </c>
      <c r="C32877" s="2">
        <v>49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33323</v>
      </c>
      <c r="C32878" s="2">
        <v>49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33324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33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33330</v>
      </c>
      <c r="C32885" s="2">
        <v>32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33331</v>
      </c>
      <c r="C32886" s="2">
        <v>28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33332</v>
      </c>
      <c r="C32887" s="2">
        <v>38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33333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45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53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33336</v>
      </c>
      <c r="C32891" s="2">
        <v>54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33337</v>
      </c>
      <c r="C32892" s="2">
        <v>43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33338</v>
      </c>
      <c r="C32893" s="2">
        <v>43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33339</v>
      </c>
      <c r="C32894" s="2">
        <v>42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33340</v>
      </c>
      <c r="C32895" s="2">
        <v>32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33341</v>
      </c>
      <c r="C32896" s="2">
        <v>34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33342</v>
      </c>
      <c r="C32897" s="2">
        <v>36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33343</v>
      </c>
      <c r="C32898" s="2">
        <v>48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33344</v>
      </c>
      <c r="C32899" s="2">
        <v>50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33345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44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33348</v>
      </c>
      <c r="C32903" s="2">
        <v>46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33349</v>
      </c>
      <c r="C32904" s="2">
        <v>43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33350</v>
      </c>
      <c r="C32905" s="2">
        <v>45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33351</v>
      </c>
      <c r="C32906" s="2">
        <v>57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33352</v>
      </c>
      <c r="C32907" s="2">
        <v>57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33353</v>
      </c>
      <c r="C32908" s="2">
        <v>47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46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45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44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44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44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48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33361</v>
      </c>
      <c r="C32916" s="2">
        <v>49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33362</v>
      </c>
      <c r="C32917" s="2">
        <v>50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40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33364</v>
      </c>
      <c r="C32919" s="2">
        <v>40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33365</v>
      </c>
      <c r="C32920" s="2">
        <v>38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33366</v>
      </c>
      <c r="C32921" s="2">
        <v>46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47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44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33370</v>
      </c>
      <c r="C32925" s="2">
        <v>23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33371</v>
      </c>
      <c r="C32926" s="2">
        <v>22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33372</v>
      </c>
      <c r="C32927" s="2">
        <v>41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46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54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33375</v>
      </c>
      <c r="C32930" s="2">
        <v>53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33376</v>
      </c>
      <c r="C32931" s="2">
        <v>47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33377</v>
      </c>
      <c r="C32932" s="2">
        <v>47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33378</v>
      </c>
      <c r="C32933" s="2">
        <v>58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54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23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33381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33382</v>
      </c>
      <c r="C32937" s="2">
        <v>13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33383</v>
      </c>
      <c r="C32938" s="2">
        <v>10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33384</v>
      </c>
      <c r="C32939" s="2">
        <v>48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48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39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33387</v>
      </c>
      <c r="C32942" s="2">
        <v>38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33388</v>
      </c>
      <c r="C32943" s="2">
        <v>44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33389</v>
      </c>
      <c r="C32944" s="2">
        <v>44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33390</v>
      </c>
      <c r="C32945" s="2">
        <v>43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33391</v>
      </c>
      <c r="C32946" s="2">
        <v>48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52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15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33394</v>
      </c>
      <c r="C32949" s="2">
        <v>51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42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33396</v>
      </c>
      <c r="C32951" s="2">
        <v>44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33397</v>
      </c>
      <c r="C32952" s="2">
        <v>43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33398</v>
      </c>
      <c r="C32953" s="2">
        <v>46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33399</v>
      </c>
      <c r="C32954" s="2">
        <v>46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33400</v>
      </c>
      <c r="C32955" s="2">
        <v>44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33401</v>
      </c>
      <c r="C32956" s="2">
        <v>45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33402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33404</v>
      </c>
      <c r="C32959" s="2">
        <v>36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33405</v>
      </c>
      <c r="C32960" s="2">
        <v>37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33406</v>
      </c>
      <c r="C32961" s="2">
        <v>47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33409</v>
      </c>
      <c r="C32964" s="2">
        <v>35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33410</v>
      </c>
      <c r="C32965" s="2">
        <v>40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33411</v>
      </c>
      <c r="C32966" s="2">
        <v>41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33412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47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46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45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33417</v>
      </c>
      <c r="C32972" s="2">
        <v>46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33418</v>
      </c>
      <c r="C32973" s="2">
        <v>45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33419</v>
      </c>
      <c r="C32974" s="2">
        <v>19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33420</v>
      </c>
      <c r="C32975" s="2">
        <v>52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33421</v>
      </c>
      <c r="C32976" s="2">
        <v>50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33422</v>
      </c>
      <c r="C32977" s="2">
        <v>46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33423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33424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54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33427</v>
      </c>
      <c r="C32982" s="2">
        <v>46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33428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35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13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33431</v>
      </c>
      <c r="C32986" s="2">
        <v>18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33432</v>
      </c>
      <c r="C32987" s="2">
        <v>29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33433</v>
      </c>
      <c r="C32988" s="2">
        <v>31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33434</v>
      </c>
      <c r="C32989" s="2">
        <v>40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33435</v>
      </c>
      <c r="C32990" s="2">
        <v>41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33436</v>
      </c>
      <c r="C32991" s="2">
        <v>44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33437</v>
      </c>
      <c r="C32992" s="2">
        <v>45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33438</v>
      </c>
      <c r="C32993" s="2">
        <v>47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33439</v>
      </c>
      <c r="C32994" s="2">
        <v>49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33440</v>
      </c>
      <c r="C32995" s="2">
        <v>38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33441</v>
      </c>
      <c r="C32996" s="2">
        <v>41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33442</v>
      </c>
      <c r="C32997" s="2">
        <v>40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33443</v>
      </c>
      <c r="C32998" s="2">
        <v>39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33444</v>
      </c>
      <c r="C32999" s="2">
        <v>38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33445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33446</v>
      </c>
      <c r="C33001" s="2">
        <v>39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33447</v>
      </c>
      <c r="C33002" s="2">
        <v>39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33448</v>
      </c>
      <c r="C33003" s="2">
        <v>49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33449</v>
      </c>
      <c r="C33004" s="2">
        <v>50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33450</v>
      </c>
      <c r="C33005" s="2">
        <v>45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33451</v>
      </c>
      <c r="C33006" s="2">
        <v>42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33452</v>
      </c>
      <c r="C33007" s="2">
        <v>48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45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43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48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52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49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50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33459</v>
      </c>
      <c r="C33014" s="2">
        <v>55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33460</v>
      </c>
      <c r="C33015" s="2">
        <v>51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33461</v>
      </c>
      <c r="C33016" s="2">
        <v>50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33462</v>
      </c>
      <c r="C33017" s="2">
        <v>57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33463</v>
      </c>
      <c r="C33018" s="2">
        <v>57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53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52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49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44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46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43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33471</v>
      </c>
      <c r="C33026" s="2">
        <v>32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33472</v>
      </c>
      <c r="C33027" s="2">
        <v>34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33473</v>
      </c>
      <c r="C33028" s="2">
        <v>45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44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47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33476</v>
      </c>
      <c r="C33031" s="2">
        <v>48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33477</v>
      </c>
      <c r="C33032" s="2">
        <v>46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50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33479</v>
      </c>
      <c r="C33034" s="2">
        <v>45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42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33481</v>
      </c>
      <c r="C33036" s="2">
        <v>45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33482</v>
      </c>
      <c r="C33037" s="2">
        <v>43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33483</v>
      </c>
      <c r="C33038" s="2">
        <v>47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33484</v>
      </c>
      <c r="C33039" s="2">
        <v>48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33485</v>
      </c>
      <c r="C33040" s="2">
        <v>50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33486</v>
      </c>
      <c r="C33041" s="2">
        <v>50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33487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51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33489</v>
      </c>
      <c r="C33044" s="2">
        <v>53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33490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30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33493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33494</v>
      </c>
      <c r="C33049" s="2">
        <v>32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33495</v>
      </c>
      <c r="C33050" s="2">
        <v>31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33496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42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46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46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45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33503</v>
      </c>
      <c r="C33058" s="2">
        <v>45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33504</v>
      </c>
      <c r="C33059" s="2">
        <v>55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50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33506</v>
      </c>
      <c r="C33061" s="2">
        <v>45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42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33512</v>
      </c>
      <c r="C33067" s="2">
        <v>34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33513</v>
      </c>
      <c r="C33068" s="2">
        <v>52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49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47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48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47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49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47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40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33522</v>
      </c>
      <c r="C33077" s="2">
        <v>40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33523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14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52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48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47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47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33531</v>
      </c>
      <c r="C33086" s="2">
        <v>38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33532</v>
      </c>
      <c r="C33087" s="2">
        <v>43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33533</v>
      </c>
      <c r="C33088" s="2">
        <v>51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33534</v>
      </c>
      <c r="C33089" s="2">
        <v>53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33535</v>
      </c>
      <c r="C33090" s="2">
        <v>54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33536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44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33538</v>
      </c>
      <c r="C33093" s="2">
        <v>48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58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55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38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33542</v>
      </c>
      <c r="C33097" s="2">
        <v>38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33543</v>
      </c>
      <c r="C33098" s="2">
        <v>48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33544</v>
      </c>
      <c r="C33099" s="2">
        <v>48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33545</v>
      </c>
      <c r="C33100" s="2">
        <v>47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33546</v>
      </c>
      <c r="C33101" s="2">
        <v>37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46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33549</v>
      </c>
      <c r="C33104" s="2">
        <v>42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33550</v>
      </c>
      <c r="C33105" s="2">
        <v>43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33551</v>
      </c>
      <c r="C33106" s="2">
        <v>44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33552</v>
      </c>
      <c r="C33107" s="2">
        <v>42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33553</v>
      </c>
      <c r="C33108" s="2">
        <v>44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33554</v>
      </c>
      <c r="C33109" s="2">
        <v>44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33555</v>
      </c>
      <c r="C33110" s="2">
        <v>44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33556</v>
      </c>
      <c r="C33111" s="2">
        <v>45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33557</v>
      </c>
      <c r="C33112" s="2">
        <v>44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33558</v>
      </c>
      <c r="C33113" s="2">
        <v>41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33559</v>
      </c>
      <c r="C33114" s="2">
        <v>42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33560</v>
      </c>
      <c r="C33115" s="2">
        <v>42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33561</v>
      </c>
      <c r="C33116" s="2">
        <v>43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33562</v>
      </c>
      <c r="C33117" s="2">
        <v>40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33563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54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33570</v>
      </c>
      <c r="C33125" s="2">
        <v>54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33571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42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33574</v>
      </c>
      <c r="C33129" s="2">
        <v>45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33575</v>
      </c>
      <c r="C33130" s="2">
        <v>46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33576</v>
      </c>
      <c r="C33131" s="2">
        <v>47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48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49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33579</v>
      </c>
      <c r="C33134" s="2">
        <v>48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33580</v>
      </c>
      <c r="C33135" s="2">
        <v>53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49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50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54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51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40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45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33587</v>
      </c>
      <c r="C33142" s="2">
        <v>45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33588</v>
      </c>
      <c r="C33143" s="2">
        <v>47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33589</v>
      </c>
      <c r="C33144" s="2">
        <v>46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33590</v>
      </c>
      <c r="C33145" s="2">
        <v>57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33591</v>
      </c>
      <c r="C33146" s="2">
        <v>36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33592</v>
      </c>
      <c r="C33147" s="2">
        <v>37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33593</v>
      </c>
      <c r="C33148" s="2">
        <v>49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33595</v>
      </c>
      <c r="C33150" s="2">
        <v>37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33597</v>
      </c>
      <c r="C33152" s="2">
        <v>57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60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51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51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43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43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48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51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33605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41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39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33609</v>
      </c>
      <c r="C33164" s="2">
        <v>41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33610</v>
      </c>
      <c r="C33165" s="2">
        <v>37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33611</v>
      </c>
      <c r="C33166" s="2">
        <v>38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33612</v>
      </c>
      <c r="C33167" s="2">
        <v>39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33613</v>
      </c>
      <c r="C33168" s="2">
        <v>38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33614</v>
      </c>
      <c r="C33169" s="2">
        <v>48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46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45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33617</v>
      </c>
      <c r="C33172" s="2">
        <v>43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33618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33620</v>
      </c>
      <c r="C33175" s="2">
        <v>37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33621</v>
      </c>
      <c r="C33176" s="2">
        <v>38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33622</v>
      </c>
      <c r="C33177" s="2">
        <v>39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33623</v>
      </c>
      <c r="C33178" s="2">
        <v>40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33624</v>
      </c>
      <c r="C33179" s="2">
        <v>50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45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44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42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55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53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52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48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33632</v>
      </c>
      <c r="C33187" s="2">
        <v>47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50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33634</v>
      </c>
      <c r="C33189" s="2">
        <v>51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33635</v>
      </c>
      <c r="C33190" s="2">
        <v>45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33636</v>
      </c>
      <c r="C33191" s="2">
        <v>47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33637</v>
      </c>
      <c r="C33192" s="2">
        <v>48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33638</v>
      </c>
      <c r="C33193" s="2">
        <v>47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33639</v>
      </c>
      <c r="C33194" s="2">
        <v>50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33640</v>
      </c>
      <c r="C33195" s="2">
        <v>49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33641</v>
      </c>
      <c r="C33196" s="2">
        <v>50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33642</v>
      </c>
      <c r="C33197" s="2">
        <v>50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33643</v>
      </c>
      <c r="C33198" s="2">
        <v>49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33644</v>
      </c>
      <c r="C33199" s="2">
        <v>21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33645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41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39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33650</v>
      </c>
      <c r="C33205" s="2">
        <v>40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33651</v>
      </c>
      <c r="C33206" s="2">
        <v>39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33652</v>
      </c>
      <c r="C33207" s="2">
        <v>39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33653</v>
      </c>
      <c r="C33208" s="2">
        <v>40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33654</v>
      </c>
      <c r="C33209" s="2">
        <v>40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33655</v>
      </c>
      <c r="C33210" s="2">
        <v>44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33656</v>
      </c>
      <c r="C33211" s="2">
        <v>43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33657</v>
      </c>
      <c r="C33212" s="2">
        <v>41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33658</v>
      </c>
      <c r="C33213" s="2">
        <v>60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51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46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33661</v>
      </c>
      <c r="C33216" s="2">
        <v>47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33662</v>
      </c>
      <c r="C33217" s="2">
        <v>46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33663</v>
      </c>
      <c r="C33218" s="2">
        <v>48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33664</v>
      </c>
      <c r="C33219" s="2">
        <v>45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33665</v>
      </c>
      <c r="C33220" s="2">
        <v>45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33666</v>
      </c>
      <c r="C33221" s="2">
        <v>44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33667</v>
      </c>
      <c r="C33222" s="2">
        <v>55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47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46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47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46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44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52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33678</v>
      </c>
      <c r="C33233" s="2">
        <v>41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33679</v>
      </c>
      <c r="C33234" s="2">
        <v>37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33680</v>
      </c>
      <c r="C33235" s="2">
        <v>52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48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33682</v>
      </c>
      <c r="C33237" s="2">
        <v>48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33683</v>
      </c>
      <c r="C33238" s="2">
        <v>52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33684</v>
      </c>
      <c r="C33239" s="2">
        <v>53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33685</v>
      </c>
      <c r="C33240" s="2">
        <v>44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40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47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33688</v>
      </c>
      <c r="C33243" s="2">
        <v>48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33689</v>
      </c>
      <c r="C33244" s="2">
        <v>47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50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41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33692</v>
      </c>
      <c r="C33247" s="2">
        <v>43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33693</v>
      </c>
      <c r="C33248" s="2">
        <v>43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33694</v>
      </c>
      <c r="C33249" s="2">
        <v>54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33695</v>
      </c>
      <c r="C33250" s="2">
        <v>52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33696</v>
      </c>
      <c r="C33251" s="2">
        <v>55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33697</v>
      </c>
      <c r="C33252" s="2">
        <v>52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33698</v>
      </c>
      <c r="C33253" s="2">
        <v>45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45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46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43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44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50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46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44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42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43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33710</v>
      </c>
      <c r="C33265" s="2">
        <v>43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33711</v>
      </c>
      <c r="C33266" s="2">
        <v>44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33712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46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44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41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33716</v>
      </c>
      <c r="C33271" s="2">
        <v>40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33717</v>
      </c>
      <c r="C33272" s="2">
        <v>41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33718</v>
      </c>
      <c r="C33273" s="2">
        <v>36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33719</v>
      </c>
      <c r="C33274" s="2">
        <v>36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33720</v>
      </c>
      <c r="C33275" s="2">
        <v>37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33721</v>
      </c>
      <c r="C33276" s="2">
        <v>37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33722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52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33724</v>
      </c>
      <c r="C33279" s="2">
        <v>53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33725</v>
      </c>
      <c r="C33280" s="2">
        <v>49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47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46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41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44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40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48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48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33733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50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37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33736</v>
      </c>
      <c r="C33291" s="2">
        <v>39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33737</v>
      </c>
      <c r="C33292" s="2">
        <v>38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33738</v>
      </c>
      <c r="C33293" s="2">
        <v>37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33739</v>
      </c>
      <c r="C33294" s="2">
        <v>38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33740</v>
      </c>
      <c r="C33295" s="2">
        <v>38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33741</v>
      </c>
      <c r="C33296" s="2">
        <v>39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33742</v>
      </c>
      <c r="C33297" s="2">
        <v>51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33743</v>
      </c>
      <c r="C33298" s="2">
        <v>55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33744</v>
      </c>
      <c r="C33299" s="2">
        <v>45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40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33746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41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33748</v>
      </c>
      <c r="C33303" s="2">
        <v>45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41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38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33753</v>
      </c>
      <c r="C33308" s="2">
        <v>38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33754</v>
      </c>
      <c r="C33309" s="2">
        <v>40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33755</v>
      </c>
      <c r="C33310" s="2">
        <v>39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33756</v>
      </c>
      <c r="C33311" s="2">
        <v>38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33757</v>
      </c>
      <c r="C33312" s="2">
        <v>49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56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45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33763</v>
      </c>
      <c r="C33318" s="2">
        <v>45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33764</v>
      </c>
      <c r="C33319" s="2">
        <v>43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33765</v>
      </c>
      <c r="C33320" s="2">
        <v>45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33766</v>
      </c>
      <c r="C33321" s="2">
        <v>45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33767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53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33771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38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47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33786</v>
      </c>
      <c r="C33341" s="2">
        <v>50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33787</v>
      </c>
      <c r="C33342" s="2">
        <v>42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42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52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33790</v>
      </c>
      <c r="C33345" s="2">
        <v>56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33791</v>
      </c>
      <c r="C33346" s="2">
        <v>48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33792</v>
      </c>
      <c r="C33347" s="2">
        <v>50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33793</v>
      </c>
      <c r="C33348" s="2">
        <v>46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33794</v>
      </c>
      <c r="C33349" s="2">
        <v>46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33795</v>
      </c>
      <c r="C33350" s="2">
        <v>49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67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56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33798</v>
      </c>
      <c r="C33353" s="2">
        <v>58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33799</v>
      </c>
      <c r="C33354" s="2">
        <v>47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33800</v>
      </c>
      <c r="C33355" s="2">
        <v>48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33801</v>
      </c>
      <c r="C33356" s="2">
        <v>46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42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41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58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33809</v>
      </c>
      <c r="C33364" s="2">
        <v>57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33810</v>
      </c>
      <c r="C33365" s="2">
        <v>47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41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33812</v>
      </c>
      <c r="C33367" s="2">
        <v>43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33813</v>
      </c>
      <c r="C33368" s="2">
        <v>42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33814</v>
      </c>
      <c r="C33369" s="2">
        <v>21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33815</v>
      </c>
      <c r="C33370" s="2">
        <v>50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33816</v>
      </c>
      <c r="C33371" s="2">
        <v>52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33817</v>
      </c>
      <c r="C33372" s="2">
        <v>48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33818</v>
      </c>
      <c r="C33373" s="2">
        <v>45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33819</v>
      </c>
      <c r="C33374" s="2">
        <v>44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33820</v>
      </c>
      <c r="C33375" s="2">
        <v>40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41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54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33827</v>
      </c>
      <c r="C33382" s="2">
        <v>37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33828</v>
      </c>
      <c r="C33383" s="2">
        <v>35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33829</v>
      </c>
      <c r="C33384" s="2">
        <v>51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33830</v>
      </c>
      <c r="C33385" s="2">
        <v>51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33831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40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40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43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33835</v>
      </c>
      <c r="C33390" s="2">
        <v>44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33836</v>
      </c>
      <c r="C33391" s="2">
        <v>42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33837</v>
      </c>
      <c r="C33392" s="2">
        <v>46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47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45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50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48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33842</v>
      </c>
      <c r="C33397" s="2">
        <v>49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33843</v>
      </c>
      <c r="C33398" s="2">
        <v>50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48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49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33849</v>
      </c>
      <c r="C33404" s="2">
        <v>35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33850</v>
      </c>
      <c r="C33405" s="2">
        <v>35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33851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33852</v>
      </c>
      <c r="C33407" s="2">
        <v>47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43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51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50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33856</v>
      </c>
      <c r="C33411" s="2">
        <v>51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33857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45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53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40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33861</v>
      </c>
      <c r="C33416" s="2">
        <v>40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33862</v>
      </c>
      <c r="C33417" s="2">
        <v>54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33863</v>
      </c>
      <c r="C33418" s="2">
        <v>55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33864</v>
      </c>
      <c r="C33419" s="2">
        <v>51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33865</v>
      </c>
      <c r="C33420" s="2">
        <v>52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33866</v>
      </c>
      <c r="C33421" s="2">
        <v>46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33867</v>
      </c>
      <c r="C33422" s="2">
        <v>46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33868</v>
      </c>
      <c r="C33423" s="2">
        <v>49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33869</v>
      </c>
      <c r="C33424" s="2">
        <v>48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33870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40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45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42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46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44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44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33880</v>
      </c>
      <c r="C33435" s="2">
        <v>46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33881</v>
      </c>
      <c r="C33436" s="2">
        <v>23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33882</v>
      </c>
      <c r="C33437" s="2">
        <v>43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33883</v>
      </c>
      <c r="C33438" s="2">
        <v>47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33884</v>
      </c>
      <c r="C33439" s="2">
        <v>47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33885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52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46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33890</v>
      </c>
      <c r="C33445" s="2">
        <v>47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33891</v>
      </c>
      <c r="C33446" s="2">
        <v>49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33892</v>
      </c>
      <c r="C33447" s="2">
        <v>50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33893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53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47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70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14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33901</v>
      </c>
      <c r="C33456" s="2">
        <v>48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52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53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45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33905</v>
      </c>
      <c r="C33460" s="2">
        <v>45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33907</v>
      </c>
      <c r="C33462" s="2">
        <v>22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33908</v>
      </c>
      <c r="C33463" s="2">
        <v>20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33909</v>
      </c>
      <c r="C33464" s="2">
        <v>19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33910</v>
      </c>
      <c r="C33465" s="2">
        <v>48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48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41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33913</v>
      </c>
      <c r="C33468" s="2">
        <v>40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33914</v>
      </c>
      <c r="C33469" s="2">
        <v>38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33915</v>
      </c>
      <c r="C33470" s="2">
        <v>38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33916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45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33923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43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40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33926</v>
      </c>
      <c r="C33481" s="2">
        <v>42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33927</v>
      </c>
      <c r="C33482" s="2">
        <v>42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33928</v>
      </c>
      <c r="C33483" s="2">
        <v>33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33929</v>
      </c>
      <c r="C33484" s="2">
        <v>33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33930</v>
      </c>
      <c r="C33485" s="2">
        <v>44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34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33932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46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53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48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49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47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33938</v>
      </c>
      <c r="C33493" s="2">
        <v>49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33939</v>
      </c>
      <c r="C33494" s="2">
        <v>54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33940</v>
      </c>
      <c r="C33495" s="2">
        <v>55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33941</v>
      </c>
      <c r="C33496" s="2">
        <v>36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33942</v>
      </c>
      <c r="C33497" s="2">
        <v>37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33943</v>
      </c>
      <c r="C33498" s="2">
        <v>38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33944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44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33949</v>
      </c>
      <c r="C33504" s="2">
        <v>46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33950</v>
      </c>
      <c r="C33505" s="2">
        <v>51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33951</v>
      </c>
      <c r="C33506" s="2">
        <v>57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33952</v>
      </c>
      <c r="C33507" s="2">
        <v>42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49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47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56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44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33962</v>
      </c>
      <c r="C33517" s="2">
        <v>47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33963</v>
      </c>
      <c r="C33518" s="2">
        <v>47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33964</v>
      </c>
      <c r="C33519" s="2">
        <v>51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33965</v>
      </c>
      <c r="C33520" s="2">
        <v>47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33966</v>
      </c>
      <c r="C33521" s="2">
        <v>47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33967</v>
      </c>
      <c r="C33522" s="2">
        <v>63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33968</v>
      </c>
      <c r="C33523" s="2">
        <v>63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33969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38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33971</v>
      </c>
      <c r="C33526" s="2">
        <v>42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33972</v>
      </c>
      <c r="C33527" s="2">
        <v>42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33973</v>
      </c>
      <c r="C33528" s="2">
        <v>43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33974</v>
      </c>
      <c r="C33529" s="2">
        <v>35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33975</v>
      </c>
      <c r="C33530" s="2">
        <v>36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33976</v>
      </c>
      <c r="C33531" s="2">
        <v>37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33977</v>
      </c>
      <c r="C33532" s="2">
        <v>45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33978</v>
      </c>
      <c r="C33533" s="2">
        <v>44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33979</v>
      </c>
      <c r="C33534" s="2">
        <v>55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48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33981</v>
      </c>
      <c r="C33536" s="2">
        <v>49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33982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38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33984</v>
      </c>
      <c r="C33539" s="2">
        <v>39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33985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38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46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33991</v>
      </c>
      <c r="C33546" s="2">
        <v>50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33992</v>
      </c>
      <c r="C33547" s="2">
        <v>41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33993</v>
      </c>
      <c r="C33548" s="2">
        <v>44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33994</v>
      </c>
      <c r="C33549" s="2">
        <v>43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33995</v>
      </c>
      <c r="C33550" s="2">
        <v>43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33996</v>
      </c>
      <c r="C33551" s="2">
        <v>43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33997</v>
      </c>
      <c r="C33552" s="2">
        <v>43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47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34002</v>
      </c>
      <c r="C33557" s="2">
        <v>44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34003</v>
      </c>
      <c r="C33558" s="2">
        <v>46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34004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60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46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34009</v>
      </c>
      <c r="C33564" s="2">
        <v>52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51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58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34012</v>
      </c>
      <c r="C33567" s="2">
        <v>60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34013</v>
      </c>
      <c r="C33568" s="2">
        <v>44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47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33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34016</v>
      </c>
      <c r="C33571" s="2">
        <v>34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34017</v>
      </c>
      <c r="C33572" s="2">
        <v>35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34018</v>
      </c>
      <c r="C33573" s="2">
        <v>36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34019</v>
      </c>
      <c r="C33574" s="2">
        <v>37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34020</v>
      </c>
      <c r="C33575" s="2">
        <v>32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34021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34022</v>
      </c>
      <c r="C33577" s="2">
        <v>33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34023</v>
      </c>
      <c r="C33578" s="2">
        <v>34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34024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34025</v>
      </c>
      <c r="C33580" s="2">
        <v>33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34026</v>
      </c>
      <c r="C33581" s="2">
        <v>43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42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52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49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42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39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45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44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34036</v>
      </c>
      <c r="C33591" s="2">
        <v>42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45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34038</v>
      </c>
      <c r="C33593" s="2">
        <v>44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34039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39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34041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36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34043</v>
      </c>
      <c r="C33598" s="2">
        <v>38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34044</v>
      </c>
      <c r="C33599" s="2">
        <v>38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34045</v>
      </c>
      <c r="C33600" s="2">
        <v>37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34046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49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34048</v>
      </c>
      <c r="C33603" s="2">
        <v>47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34049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45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34051</v>
      </c>
      <c r="C33606" s="2">
        <v>44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34052</v>
      </c>
      <c r="C33607" s="2">
        <v>56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34053</v>
      </c>
      <c r="C33608" s="2">
        <v>61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34054</v>
      </c>
      <c r="C33609" s="2">
        <v>51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46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34057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34058</v>
      </c>
      <c r="C33613" s="2">
        <v>48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21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34064</v>
      </c>
      <c r="C33619" s="2">
        <v>23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34065</v>
      </c>
      <c r="C33620" s="2">
        <v>42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34066</v>
      </c>
      <c r="C33621" s="2">
        <v>42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34067</v>
      </c>
      <c r="C33622" s="2">
        <v>43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34068</v>
      </c>
      <c r="C33623" s="2">
        <v>46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34069</v>
      </c>
      <c r="C33624" s="2">
        <v>46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34070</v>
      </c>
      <c r="C33625" s="2">
        <v>40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34071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35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34073</v>
      </c>
      <c r="C33628" s="2">
        <v>38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34074</v>
      </c>
      <c r="C33629" s="2">
        <v>36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34075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46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34078</v>
      </c>
      <c r="C33633" s="2">
        <v>48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34079</v>
      </c>
      <c r="C33634" s="2">
        <v>41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34080</v>
      </c>
      <c r="C33635" s="2">
        <v>42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34081</v>
      </c>
      <c r="C33636" s="2">
        <v>41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32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34086</v>
      </c>
      <c r="C33641" s="2">
        <v>37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34087</v>
      </c>
      <c r="C33642" s="2">
        <v>29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34088</v>
      </c>
      <c r="C33643" s="2">
        <v>36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34089</v>
      </c>
      <c r="C33644" s="2">
        <v>35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34090</v>
      </c>
      <c r="C33645" s="2">
        <v>62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34091</v>
      </c>
      <c r="C33646" s="2">
        <v>61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34092</v>
      </c>
      <c r="C33647" s="2">
        <v>45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47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37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34095</v>
      </c>
      <c r="C33650" s="2">
        <v>39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34096</v>
      </c>
      <c r="C33651" s="2">
        <v>39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34097</v>
      </c>
      <c r="C33652" s="2">
        <v>38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34098</v>
      </c>
      <c r="C33653" s="2">
        <v>39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34099</v>
      </c>
      <c r="C33654" s="2">
        <v>48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34100</v>
      </c>
      <c r="C33655" s="2">
        <v>50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34101</v>
      </c>
      <c r="C33656" s="2">
        <v>51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34102</v>
      </c>
      <c r="C33657" s="2">
        <v>41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34103</v>
      </c>
      <c r="C33658" s="2">
        <v>43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34104</v>
      </c>
      <c r="C33659" s="2">
        <v>52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34105</v>
      </c>
      <c r="C33660" s="2">
        <v>49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34106</v>
      </c>
      <c r="C33661" s="2">
        <v>28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34107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45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44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53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34114</v>
      </c>
      <c r="C33669" s="2">
        <v>38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34115</v>
      </c>
      <c r="C33670" s="2">
        <v>39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42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34119</v>
      </c>
      <c r="C33674" s="2">
        <v>44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34120</v>
      </c>
      <c r="C33675" s="2">
        <v>43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42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34122</v>
      </c>
      <c r="C33677" s="2">
        <v>44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34123</v>
      </c>
      <c r="C33678" s="2">
        <v>44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34124</v>
      </c>
      <c r="C33679" s="2">
        <v>53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53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39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34127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45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34129</v>
      </c>
      <c r="C33684" s="2">
        <v>48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42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41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34135</v>
      </c>
      <c r="C33690" s="2">
        <v>44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34136</v>
      </c>
      <c r="C33691" s="2">
        <v>44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34137</v>
      </c>
      <c r="C33692" s="2">
        <v>46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45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50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56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52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48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35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34145</v>
      </c>
      <c r="C33700" s="2">
        <v>36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34146</v>
      </c>
      <c r="C33701" s="2">
        <v>48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34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34148</v>
      </c>
      <c r="C33703" s="2">
        <v>41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34149</v>
      </c>
      <c r="C33704" s="2">
        <v>43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34150</v>
      </c>
      <c r="C33705" s="2">
        <v>40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34151</v>
      </c>
      <c r="C33706" s="2">
        <v>45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51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48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48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53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34160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32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34162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36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34164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34166</v>
      </c>
      <c r="C33721" s="2">
        <v>41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34167</v>
      </c>
      <c r="C33722" s="2">
        <v>44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34168</v>
      </c>
      <c r="C33723" s="2">
        <v>48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48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34175</v>
      </c>
      <c r="C33730" s="2">
        <v>38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34176</v>
      </c>
      <c r="C33731" s="2">
        <v>38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34177</v>
      </c>
      <c r="C33732" s="2">
        <v>38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34178</v>
      </c>
      <c r="C33733" s="2">
        <v>37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34179</v>
      </c>
      <c r="C33734" s="2">
        <v>39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34180</v>
      </c>
      <c r="C33735" s="2">
        <v>42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34181</v>
      </c>
      <c r="C33736" s="2">
        <v>42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34182</v>
      </c>
      <c r="C33737" s="2">
        <v>35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34183</v>
      </c>
      <c r="C33738" s="2">
        <v>39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34184</v>
      </c>
      <c r="C33739" s="2">
        <v>39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34185</v>
      </c>
      <c r="C33740" s="2">
        <v>50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49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42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41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53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47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46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40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41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34195</v>
      </c>
      <c r="C33750" s="2">
        <v>43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34196</v>
      </c>
      <c r="C33751" s="2">
        <v>45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34197</v>
      </c>
      <c r="C33752" s="2">
        <v>49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49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44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45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45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42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42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58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47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34208</v>
      </c>
      <c r="C33763" s="2">
        <v>48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34209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44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43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49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34213</v>
      </c>
      <c r="C33768" s="2">
        <v>50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34214</v>
      </c>
      <c r="C33769" s="2">
        <v>40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34215</v>
      </c>
      <c r="C33770" s="2">
        <v>38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34216</v>
      </c>
      <c r="C33771" s="2">
        <v>47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46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34218</v>
      </c>
      <c r="C33773" s="2">
        <v>49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34219</v>
      </c>
      <c r="C33774" s="2">
        <v>48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44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40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44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34224</v>
      </c>
      <c r="C33779" s="2">
        <v>47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34225</v>
      </c>
      <c r="C33780" s="2">
        <v>47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34226</v>
      </c>
      <c r="C33781" s="2">
        <v>44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34227</v>
      </c>
      <c r="C33782" s="2">
        <v>48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34228</v>
      </c>
      <c r="C33783" s="2">
        <v>48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34229</v>
      </c>
      <c r="C33784" s="2">
        <v>49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34230</v>
      </c>
      <c r="C33785" s="2">
        <v>49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34231</v>
      </c>
      <c r="C33786" s="2">
        <v>28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34232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40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44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47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48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50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48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50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45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43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34245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41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44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34248</v>
      </c>
      <c r="C33803" s="2">
        <v>44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34249</v>
      </c>
      <c r="C33804" s="2">
        <v>43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34250</v>
      </c>
      <c r="C33805" s="2">
        <v>44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34251</v>
      </c>
      <c r="C33806" s="2">
        <v>44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34252</v>
      </c>
      <c r="C33807" s="2">
        <v>49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34253</v>
      </c>
      <c r="C33808" s="2">
        <v>50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34254</v>
      </c>
      <c r="C33809" s="2">
        <v>50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34255</v>
      </c>
      <c r="C33810" s="2">
        <v>45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34256</v>
      </c>
      <c r="C33811" s="2">
        <v>46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34257</v>
      </c>
      <c r="C33812" s="2">
        <v>33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34258</v>
      </c>
      <c r="C33813" s="2">
        <v>38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34259</v>
      </c>
      <c r="C33814" s="2">
        <v>41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34260</v>
      </c>
      <c r="C33815" s="2">
        <v>36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34261</v>
      </c>
      <c r="C33816" s="2">
        <v>36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34262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34263</v>
      </c>
      <c r="C33818" s="2">
        <v>46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46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46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44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44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43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48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34273</v>
      </c>
      <c r="C33828" s="2">
        <v>49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34274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49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48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50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49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46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46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39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34282</v>
      </c>
      <c r="C33837" s="2">
        <v>41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34283</v>
      </c>
      <c r="C33838" s="2">
        <v>43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31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34285</v>
      </c>
      <c r="C33840" s="2">
        <v>34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34286</v>
      </c>
      <c r="C33841" s="2">
        <v>34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34287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41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51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41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34292</v>
      </c>
      <c r="C33847" s="2">
        <v>42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34293</v>
      </c>
      <c r="C33848" s="2">
        <v>40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34294</v>
      </c>
      <c r="C33849" s="2">
        <v>41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34295</v>
      </c>
      <c r="C33850" s="2">
        <v>39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34296</v>
      </c>
      <c r="C33851" s="2">
        <v>36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34297</v>
      </c>
      <c r="C33852" s="2">
        <v>33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34298</v>
      </c>
      <c r="C33853" s="2">
        <v>35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34299</v>
      </c>
      <c r="C33854" s="2">
        <v>47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45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45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43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46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45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46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42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43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42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14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34314</v>
      </c>
      <c r="C33869" s="2">
        <v>13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34315</v>
      </c>
      <c r="C33870" s="2">
        <v>47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34316</v>
      </c>
      <c r="C33871" s="2">
        <v>46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34317</v>
      </c>
      <c r="C33872" s="2">
        <v>44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47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47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34320</v>
      </c>
      <c r="C33875" s="2">
        <v>44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34321</v>
      </c>
      <c r="C33876" s="2">
        <v>45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34322</v>
      </c>
      <c r="C33877" s="2">
        <v>49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34323</v>
      </c>
      <c r="C33878" s="2">
        <v>48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34324</v>
      </c>
      <c r="C33879" s="2">
        <v>46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34325</v>
      </c>
      <c r="C33880" s="2">
        <v>47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34326</v>
      </c>
      <c r="C33881" s="2">
        <v>45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34327</v>
      </c>
      <c r="C33882" s="2">
        <v>46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34328</v>
      </c>
      <c r="C33883" s="2">
        <v>44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34329</v>
      </c>
      <c r="C33884" s="2">
        <v>45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34330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43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40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34335</v>
      </c>
      <c r="C33890" s="2">
        <v>42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34336</v>
      </c>
      <c r="C33891" s="2">
        <v>42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34337</v>
      </c>
      <c r="C33892" s="2">
        <v>46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34338</v>
      </c>
      <c r="C33893" s="2">
        <v>45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34339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44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34342</v>
      </c>
      <c r="C33897" s="2">
        <v>44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34343</v>
      </c>
      <c r="C33898" s="2">
        <v>38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42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33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34347</v>
      </c>
      <c r="C33902" s="2">
        <v>35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34348</v>
      </c>
      <c r="C33903" s="2">
        <v>35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34349</v>
      </c>
      <c r="C33904" s="2">
        <v>52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37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34351</v>
      </c>
      <c r="C33906" s="2">
        <v>42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34352</v>
      </c>
      <c r="C33907" s="2">
        <v>43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34353</v>
      </c>
      <c r="C33908" s="2">
        <v>36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34354</v>
      </c>
      <c r="C33909" s="2">
        <v>35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34356</v>
      </c>
      <c r="C33911" s="2">
        <v>40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34357</v>
      </c>
      <c r="C33912" s="2">
        <v>42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34358</v>
      </c>
      <c r="C33913" s="2">
        <v>41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34359</v>
      </c>
      <c r="C33914" s="2">
        <v>40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34360</v>
      </c>
      <c r="C33915" s="2">
        <v>46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34361</v>
      </c>
      <c r="C33916" s="2">
        <v>48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34362</v>
      </c>
      <c r="C33917" s="2">
        <v>46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34363</v>
      </c>
      <c r="C33918" s="2">
        <v>47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34364</v>
      </c>
      <c r="C33919" s="2">
        <v>14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34365</v>
      </c>
      <c r="C33920" s="2">
        <v>14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34366</v>
      </c>
      <c r="C33921" s="2">
        <v>54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34367</v>
      </c>
      <c r="C33922" s="2">
        <v>55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34368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42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40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34374</v>
      </c>
      <c r="C33929" s="2">
        <v>39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34375</v>
      </c>
      <c r="C33930" s="2">
        <v>41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37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34377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40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11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37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34386</v>
      </c>
      <c r="C33941" s="2">
        <v>40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34387</v>
      </c>
      <c r="C33942" s="2">
        <v>38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34388</v>
      </c>
      <c r="C33943" s="2">
        <v>39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34389</v>
      </c>
      <c r="C33944" s="2">
        <v>38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34390</v>
      </c>
      <c r="C33945" s="2">
        <v>43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43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41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40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42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34397</v>
      </c>
      <c r="C33952" s="2">
        <v>44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34398</v>
      </c>
      <c r="C33953" s="2">
        <v>46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34399</v>
      </c>
      <c r="C33954" s="2">
        <v>40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34400</v>
      </c>
      <c r="C33955" s="2">
        <v>40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34401</v>
      </c>
      <c r="C33956" s="2">
        <v>43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34402</v>
      </c>
      <c r="C33957" s="2">
        <v>44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34403</v>
      </c>
      <c r="C33958" s="2">
        <v>48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34404</v>
      </c>
      <c r="C33959" s="2">
        <v>50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34405</v>
      </c>
      <c r="C33960" s="2">
        <v>50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34406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44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34409</v>
      </c>
      <c r="C33964" s="2">
        <v>44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34410</v>
      </c>
      <c r="C33965" s="2">
        <v>46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34411</v>
      </c>
      <c r="C33966" s="2">
        <v>46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34412</v>
      </c>
      <c r="C33967" s="2">
        <v>35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34413</v>
      </c>
      <c r="C33968" s="2">
        <v>34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34414</v>
      </c>
      <c r="C33969" s="2">
        <v>34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34415</v>
      </c>
      <c r="C33970" s="2">
        <v>41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34416</v>
      </c>
      <c r="C33971" s="2">
        <v>39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34417</v>
      </c>
      <c r="C33972" s="2">
        <v>42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46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42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42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40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54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45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44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45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44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31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34428</v>
      </c>
      <c r="C33983" s="2">
        <v>31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34429</v>
      </c>
      <c r="C33984" s="2">
        <v>43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44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32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34432</v>
      </c>
      <c r="C33987" s="2">
        <v>41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34433</v>
      </c>
      <c r="C33988" s="2">
        <v>40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34434</v>
      </c>
      <c r="C33989" s="2">
        <v>40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34435</v>
      </c>
      <c r="C33990" s="2">
        <v>39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34436</v>
      </c>
      <c r="C33991" s="2">
        <v>39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34437</v>
      </c>
      <c r="C33992" s="2">
        <v>40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34438</v>
      </c>
      <c r="C33993" s="2">
        <v>42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34439</v>
      </c>
      <c r="C33994" s="2">
        <v>41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34440</v>
      </c>
      <c r="C33995" s="2">
        <v>35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34441</v>
      </c>
      <c r="C33996" s="2">
        <v>36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34442</v>
      </c>
      <c r="C33997" s="2">
        <v>36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34443</v>
      </c>
      <c r="C33998" s="2">
        <v>47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34444</v>
      </c>
      <c r="C33999" s="2">
        <v>49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34445</v>
      </c>
      <c r="C34000" s="2">
        <v>40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46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42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34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34454</v>
      </c>
      <c r="C34009" s="2">
        <v>35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34455</v>
      </c>
      <c r="C34010" s="2">
        <v>35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34456</v>
      </c>
      <c r="C34011" s="2">
        <v>44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51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34458</v>
      </c>
      <c r="C34013" s="2">
        <v>52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34459</v>
      </c>
      <c r="C34014" s="2">
        <v>50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34460</v>
      </c>
      <c r="C34015" s="2">
        <v>54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34461</v>
      </c>
      <c r="C34016" s="2">
        <v>70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34462</v>
      </c>
      <c r="C34017" s="2">
        <v>62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34463</v>
      </c>
      <c r="C34018" s="2">
        <v>37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34464</v>
      </c>
      <c r="C34019" s="2">
        <v>39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34465</v>
      </c>
      <c r="C34020" s="2">
        <v>38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34466</v>
      </c>
      <c r="C34021" s="2">
        <v>44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45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44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44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40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45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44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34475</v>
      </c>
      <c r="C34030" s="2">
        <v>43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34476</v>
      </c>
      <c r="C34031" s="2">
        <v>38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34477</v>
      </c>
      <c r="C34032" s="2">
        <v>41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34478</v>
      </c>
      <c r="C34033" s="2">
        <v>41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34479</v>
      </c>
      <c r="C34034" s="2">
        <v>39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34480</v>
      </c>
      <c r="C34035" s="2">
        <v>40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34481</v>
      </c>
      <c r="C34036" s="2">
        <v>38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34482</v>
      </c>
      <c r="C34037" s="2">
        <v>39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34483</v>
      </c>
      <c r="C34038" s="2">
        <v>35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34484</v>
      </c>
      <c r="C34039" s="2">
        <v>38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34485</v>
      </c>
      <c r="C34040" s="2">
        <v>41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34486</v>
      </c>
      <c r="C34041" s="2">
        <v>43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34487</v>
      </c>
      <c r="C34042" s="2">
        <v>43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34488</v>
      </c>
      <c r="C34043" s="2">
        <v>43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34489</v>
      </c>
      <c r="C34044" s="2">
        <v>42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40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53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50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52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34497</v>
      </c>
      <c r="C34052" s="2">
        <v>29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34498</v>
      </c>
      <c r="C34053" s="2">
        <v>32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34499</v>
      </c>
      <c r="C34054" s="2">
        <v>33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34500</v>
      </c>
      <c r="C34055" s="2">
        <v>33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34501</v>
      </c>
      <c r="C34056" s="2">
        <v>32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34502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34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50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40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34510</v>
      </c>
      <c r="C34065" s="2">
        <v>40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34511</v>
      </c>
      <c r="C34066" s="2">
        <v>40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34512</v>
      </c>
      <c r="C34067" s="2">
        <v>35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34513</v>
      </c>
      <c r="C34068" s="2">
        <v>36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34514</v>
      </c>
      <c r="C34069" s="2">
        <v>36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34515</v>
      </c>
      <c r="C34070" s="2">
        <v>36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34516</v>
      </c>
      <c r="C34071" s="2">
        <v>49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34517</v>
      </c>
      <c r="C34072" s="2">
        <v>52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34518</v>
      </c>
      <c r="C34073" s="2">
        <v>48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49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34520</v>
      </c>
      <c r="C34075" s="2">
        <v>46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34521</v>
      </c>
      <c r="C34076" s="2">
        <v>48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34522</v>
      </c>
      <c r="C34077" s="2">
        <v>45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34523</v>
      </c>
      <c r="C34078" s="2">
        <v>44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34524</v>
      </c>
      <c r="C34079" s="2">
        <v>43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45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34526</v>
      </c>
      <c r="C34081" s="2">
        <v>45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34527</v>
      </c>
      <c r="C34082" s="2">
        <v>46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34528</v>
      </c>
      <c r="C34083" s="2">
        <v>47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34529</v>
      </c>
      <c r="C34084" s="2">
        <v>46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34530</v>
      </c>
      <c r="C34085" s="2">
        <v>42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34531</v>
      </c>
      <c r="C34086" s="2">
        <v>42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34532</v>
      </c>
      <c r="C34087" s="2">
        <v>42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34533</v>
      </c>
      <c r="C34088" s="2">
        <v>17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34534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44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44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34538</v>
      </c>
      <c r="C34093" s="2">
        <v>45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34539</v>
      </c>
      <c r="C34094" s="2">
        <v>46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36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34541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36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34544</v>
      </c>
      <c r="C34099" s="2">
        <v>41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34545</v>
      </c>
      <c r="C34100" s="2">
        <v>40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34546</v>
      </c>
      <c r="C34101" s="2">
        <v>40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34547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48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49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44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34553</v>
      </c>
      <c r="C34108" s="2">
        <v>36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34554</v>
      </c>
      <c r="C34109" s="2">
        <v>38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34555</v>
      </c>
      <c r="C34110" s="2">
        <v>43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34556</v>
      </c>
      <c r="C34111" s="2">
        <v>42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34557</v>
      </c>
      <c r="C34112" s="2">
        <v>41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40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34560</v>
      </c>
      <c r="C34115" s="2">
        <v>51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52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34562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44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34565</v>
      </c>
      <c r="C34120" s="2">
        <v>46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34566</v>
      </c>
      <c r="C34121" s="2">
        <v>47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34567</v>
      </c>
      <c r="C34122" s="2">
        <v>41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34568</v>
      </c>
      <c r="C34123" s="2">
        <v>42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34569</v>
      </c>
      <c r="C34124" s="2">
        <v>43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34570</v>
      </c>
      <c r="C34125" s="2">
        <v>45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34571</v>
      </c>
      <c r="C34126" s="2">
        <v>44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34572</v>
      </c>
      <c r="C34127" s="2">
        <v>43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34573</v>
      </c>
      <c r="C34128" s="2">
        <v>50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34574</v>
      </c>
      <c r="C34129" s="2">
        <v>51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34575</v>
      </c>
      <c r="C34130" s="2">
        <v>19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34576</v>
      </c>
      <c r="C34131" s="2">
        <v>22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34577</v>
      </c>
      <c r="C34132" s="2">
        <v>28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34578</v>
      </c>
      <c r="C34133" s="2">
        <v>43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34579</v>
      </c>
      <c r="C34134" s="2">
        <v>42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34580</v>
      </c>
      <c r="C34135" s="2">
        <v>42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34581</v>
      </c>
      <c r="C34136" s="2">
        <v>45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34582</v>
      </c>
      <c r="C34137" s="2">
        <v>45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34583</v>
      </c>
      <c r="C34138" s="2">
        <v>14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45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34585</v>
      </c>
      <c r="C34140" s="2">
        <v>48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34586</v>
      </c>
      <c r="C34141" s="2">
        <v>49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34587</v>
      </c>
      <c r="C34142" s="2">
        <v>46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48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53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50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54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51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40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41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39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39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38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40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34600</v>
      </c>
      <c r="C34155" s="2">
        <v>40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34601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34602</v>
      </c>
      <c r="C34157" s="2">
        <v>36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34603</v>
      </c>
      <c r="C34158" s="2">
        <v>35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34604</v>
      </c>
      <c r="C34159" s="2">
        <v>37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34605</v>
      </c>
      <c r="C34160" s="2">
        <v>35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34606</v>
      </c>
      <c r="C34161" s="2">
        <v>30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34607</v>
      </c>
      <c r="C34162" s="2">
        <v>51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34608</v>
      </c>
      <c r="C34163" s="2">
        <v>51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34609</v>
      </c>
      <c r="C34164" s="2">
        <v>49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34610</v>
      </c>
      <c r="C34165" s="2">
        <v>48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34611</v>
      </c>
      <c r="C34166" s="2">
        <v>50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12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45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44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42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49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44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47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34624</v>
      </c>
      <c r="C34179" s="2">
        <v>50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34625</v>
      </c>
      <c r="C34180" s="2">
        <v>49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34626</v>
      </c>
      <c r="C34181" s="2">
        <v>51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34627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41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34632</v>
      </c>
      <c r="C34187" s="2">
        <v>45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34633</v>
      </c>
      <c r="C34188" s="2">
        <v>45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34634</v>
      </c>
      <c r="C34189" s="2">
        <v>45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34635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43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41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49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34642</v>
      </c>
      <c r="C34197" s="2">
        <v>51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34643</v>
      </c>
      <c r="C34198" s="2">
        <v>44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43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42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41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45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42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52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65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34652</v>
      </c>
      <c r="C34207" s="2">
        <v>47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34653</v>
      </c>
      <c r="C34208" s="2">
        <v>47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50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34655</v>
      </c>
      <c r="C34210" s="2">
        <v>59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34656</v>
      </c>
      <c r="C34211" s="2">
        <v>58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34657</v>
      </c>
      <c r="C34212" s="2">
        <v>48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51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34659</v>
      </c>
      <c r="C34214" s="2">
        <v>50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55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34661</v>
      </c>
      <c r="C34216" s="2">
        <v>46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34662</v>
      </c>
      <c r="C34217" s="2">
        <v>47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34663</v>
      </c>
      <c r="C34218" s="2">
        <v>36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34664</v>
      </c>
      <c r="C34219" s="2">
        <v>36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34665</v>
      </c>
      <c r="C34220" s="2">
        <v>36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34666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47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49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49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43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34671</v>
      </c>
      <c r="C34226" s="2">
        <v>43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34672</v>
      </c>
      <c r="C34227" s="2">
        <v>46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34673</v>
      </c>
      <c r="C34228" s="2">
        <v>44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42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34675</v>
      </c>
      <c r="C34230" s="2">
        <v>42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34676</v>
      </c>
      <c r="C34231" s="2">
        <v>45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34677</v>
      </c>
      <c r="C34232" s="2">
        <v>48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34678</v>
      </c>
      <c r="C34233" s="2">
        <v>47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34679</v>
      </c>
      <c r="C34234" s="2">
        <v>45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39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52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34683</v>
      </c>
      <c r="C34238" s="2">
        <v>54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34684</v>
      </c>
      <c r="C34239" s="2">
        <v>54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55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51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50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52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34690</v>
      </c>
      <c r="C34245" s="2">
        <v>53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34691</v>
      </c>
      <c r="C34246" s="2">
        <v>45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34692</v>
      </c>
      <c r="C34247" s="2">
        <v>46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34693</v>
      </c>
      <c r="C34248" s="2">
        <v>48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34694</v>
      </c>
      <c r="C34249" s="2">
        <v>50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34695</v>
      </c>
      <c r="C34250" s="2">
        <v>51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34696</v>
      </c>
      <c r="C34251" s="2">
        <v>52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34697</v>
      </c>
      <c r="C34252" s="2">
        <v>40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47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34700</v>
      </c>
      <c r="C34255" s="2">
        <v>46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34701</v>
      </c>
      <c r="C34256" s="2">
        <v>26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34702</v>
      </c>
      <c r="C34257" s="2">
        <v>27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34703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34704</v>
      </c>
      <c r="C34259" s="2">
        <v>31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34705</v>
      </c>
      <c r="C34260" s="2">
        <v>32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34706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34707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42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34714</v>
      </c>
      <c r="C34269" s="2">
        <v>42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34715</v>
      </c>
      <c r="C34270" s="2">
        <v>49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43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43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48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43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47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42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42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47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34725</v>
      </c>
      <c r="C34280" s="2">
        <v>47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34726</v>
      </c>
      <c r="C34281" s="2">
        <v>53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54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34728</v>
      </c>
      <c r="C34283" s="2">
        <v>55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34729</v>
      </c>
      <c r="C34284" s="2">
        <v>45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34730</v>
      </c>
      <c r="C34285" s="2">
        <v>48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34731</v>
      </c>
      <c r="C34286" s="2">
        <v>50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48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34733</v>
      </c>
      <c r="C34288" s="2">
        <v>47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34734</v>
      </c>
      <c r="C34289" s="2">
        <v>49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49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46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34740</v>
      </c>
      <c r="C34295" s="2">
        <v>42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40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34744</v>
      </c>
      <c r="C34299" s="2">
        <v>43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34745</v>
      </c>
      <c r="C34300" s="2">
        <v>43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41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34748</v>
      </c>
      <c r="C34303" s="2">
        <v>42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34749</v>
      </c>
      <c r="C34304" s="2">
        <v>52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34750</v>
      </c>
      <c r="C34305" s="2">
        <v>54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34751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68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42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48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34765</v>
      </c>
      <c r="C34320" s="2">
        <v>49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34766</v>
      </c>
      <c r="C34321" s="2">
        <v>49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34767</v>
      </c>
      <c r="C34322" s="2">
        <v>47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34768</v>
      </c>
      <c r="C34323" s="2">
        <v>44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43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40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34773</v>
      </c>
      <c r="C34328" s="2">
        <v>43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34774</v>
      </c>
      <c r="C34329" s="2">
        <v>42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34775</v>
      </c>
      <c r="C34330" s="2">
        <v>43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34776</v>
      </c>
      <c r="C34331" s="2">
        <v>44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34777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44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34781</v>
      </c>
      <c r="C34336" s="2">
        <v>45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34782</v>
      </c>
      <c r="C34337" s="2">
        <v>56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56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52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39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49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34788</v>
      </c>
      <c r="C34343" s="2">
        <v>49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34789</v>
      </c>
      <c r="C34344" s="2">
        <v>42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48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50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34794</v>
      </c>
      <c r="C34349" s="2">
        <v>46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34795</v>
      </c>
      <c r="C34350" s="2">
        <v>46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34796</v>
      </c>
      <c r="C34351" s="2">
        <v>46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34797</v>
      </c>
      <c r="C34352" s="2">
        <v>47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34798</v>
      </c>
      <c r="C34353" s="2">
        <v>46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43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56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42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34803</v>
      </c>
      <c r="C34358" s="2">
        <v>42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34804</v>
      </c>
      <c r="C34359" s="2">
        <v>15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44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34806</v>
      </c>
      <c r="C34361" s="2">
        <v>44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34807</v>
      </c>
      <c r="C34362" s="2">
        <v>45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34808</v>
      </c>
      <c r="C34363" s="2">
        <v>45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34809</v>
      </c>
      <c r="C34364" s="2">
        <v>44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40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48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48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45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44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34815</v>
      </c>
      <c r="C34370" s="2">
        <v>40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34816</v>
      </c>
      <c r="C34371" s="2">
        <v>40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34817</v>
      </c>
      <c r="C34372" s="2">
        <v>41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34818</v>
      </c>
      <c r="C34373" s="2">
        <v>41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34819</v>
      </c>
      <c r="C34374" s="2">
        <v>51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34820</v>
      </c>
      <c r="C34375" s="2">
        <v>46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43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44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44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38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47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40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34835</v>
      </c>
      <c r="C34390" s="2">
        <v>40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34836</v>
      </c>
      <c r="C34391" s="2">
        <v>40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34837</v>
      </c>
      <c r="C34392" s="2">
        <v>41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34838</v>
      </c>
      <c r="C34393" s="2">
        <v>41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34839</v>
      </c>
      <c r="C34394" s="2">
        <v>41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34840</v>
      </c>
      <c r="C34395" s="2">
        <v>39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34841</v>
      </c>
      <c r="C34396" s="2">
        <v>52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44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34843</v>
      </c>
      <c r="C34398" s="2">
        <v>36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34844</v>
      </c>
      <c r="C34399" s="2">
        <v>46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34845</v>
      </c>
      <c r="C34400" s="2">
        <v>43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34846</v>
      </c>
      <c r="C34401" s="2">
        <v>47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34847</v>
      </c>
      <c r="C34402" s="2">
        <v>46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43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22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34851</v>
      </c>
      <c r="C34406" s="2">
        <v>46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34852</v>
      </c>
      <c r="C34407" s="2">
        <v>45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34853</v>
      </c>
      <c r="C34408" s="2">
        <v>41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34854</v>
      </c>
      <c r="C34409" s="2">
        <v>41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34855</v>
      </c>
      <c r="C34410" s="2">
        <v>48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45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58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40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34861</v>
      </c>
      <c r="C34416" s="2">
        <v>41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34862</v>
      </c>
      <c r="C34417" s="2">
        <v>42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34863</v>
      </c>
      <c r="C34418" s="2">
        <v>44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45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45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42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34869</v>
      </c>
      <c r="C34424" s="2">
        <v>34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34870</v>
      </c>
      <c r="C34425" s="2">
        <v>34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34871</v>
      </c>
      <c r="C34426" s="2">
        <v>42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50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34873</v>
      </c>
      <c r="C34428" s="2">
        <v>49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34874</v>
      </c>
      <c r="C34429" s="2">
        <v>50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36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34876</v>
      </c>
      <c r="C34431" s="2">
        <v>36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34877</v>
      </c>
      <c r="C34432" s="2">
        <v>35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34878</v>
      </c>
      <c r="C34433" s="2">
        <v>35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34879</v>
      </c>
      <c r="C34434" s="2">
        <v>42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34880</v>
      </c>
      <c r="C34435" s="2">
        <v>38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34881</v>
      </c>
      <c r="C34436" s="2">
        <v>39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34882</v>
      </c>
      <c r="C34437" s="2">
        <v>40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34883</v>
      </c>
      <c r="C34438" s="2">
        <v>39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34884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52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48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45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42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43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44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11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10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40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34895</v>
      </c>
      <c r="C34450" s="2">
        <v>39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34896</v>
      </c>
      <c r="C34451" s="2">
        <v>35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34897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43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36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34903</v>
      </c>
      <c r="C34458" s="2">
        <v>36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34904</v>
      </c>
      <c r="C34459" s="2">
        <v>33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34905</v>
      </c>
      <c r="C34460" s="2">
        <v>28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34906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34907</v>
      </c>
      <c r="C34462" s="2">
        <v>49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34908</v>
      </c>
      <c r="C34463" s="2">
        <v>49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34909</v>
      </c>
      <c r="C34464" s="2">
        <v>47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34910</v>
      </c>
      <c r="C34465" s="2">
        <v>48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34911</v>
      </c>
      <c r="C34466" s="2">
        <v>49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58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41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34914</v>
      </c>
      <c r="C34469" s="2">
        <v>42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34915</v>
      </c>
      <c r="C34470" s="2">
        <v>52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52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49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49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58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44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34921</v>
      </c>
      <c r="C34476" s="2">
        <v>46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34922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50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34924</v>
      </c>
      <c r="C34479" s="2">
        <v>46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34925</v>
      </c>
      <c r="C34480" s="2">
        <v>48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34926</v>
      </c>
      <c r="C34481" s="2">
        <v>47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34927</v>
      </c>
      <c r="C34482" s="2">
        <v>43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39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34929</v>
      </c>
      <c r="C34484" s="2">
        <v>40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34930</v>
      </c>
      <c r="C34485" s="2">
        <v>61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47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45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13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34937</v>
      </c>
      <c r="C34492" s="2">
        <v>42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43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39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49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15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40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34945</v>
      </c>
      <c r="C34500" s="2">
        <v>39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34946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56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55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53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40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34956</v>
      </c>
      <c r="C34511" s="2">
        <v>39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34957</v>
      </c>
      <c r="C34512" s="2">
        <v>41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34958</v>
      </c>
      <c r="C34513" s="2">
        <v>41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34959</v>
      </c>
      <c r="C34514" s="2">
        <v>38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44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34961</v>
      </c>
      <c r="C34516" s="2">
        <v>45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34962</v>
      </c>
      <c r="C34517" s="2">
        <v>47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44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43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34965</v>
      </c>
      <c r="C34520" s="2">
        <v>45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34966</v>
      </c>
      <c r="C34521" s="2">
        <v>46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34967</v>
      </c>
      <c r="C34522" s="2">
        <v>46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46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34969</v>
      </c>
      <c r="C34524" s="2">
        <v>47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34970</v>
      </c>
      <c r="C34525" s="2">
        <v>47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43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34972</v>
      </c>
      <c r="C34527" s="2">
        <v>44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34973</v>
      </c>
      <c r="C34528" s="2">
        <v>21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34974</v>
      </c>
      <c r="C34529" s="2">
        <v>37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34975</v>
      </c>
      <c r="C34530" s="2">
        <v>39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34976</v>
      </c>
      <c r="C34531" s="2">
        <v>38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34977</v>
      </c>
      <c r="C34532" s="2">
        <v>37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34978</v>
      </c>
      <c r="C34533" s="2">
        <v>41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34979</v>
      </c>
      <c r="C34534" s="2">
        <v>42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34980</v>
      </c>
      <c r="C34535" s="2">
        <v>41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34981</v>
      </c>
      <c r="C34536" s="2">
        <v>44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34982</v>
      </c>
      <c r="C34537" s="2">
        <v>42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34983</v>
      </c>
      <c r="C34538" s="2">
        <v>43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34984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41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42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42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48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34990</v>
      </c>
      <c r="C34545" s="2">
        <v>50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34991</v>
      </c>
      <c r="C34546" s="2">
        <v>45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34992</v>
      </c>
      <c r="C34547" s="2">
        <v>49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34993</v>
      </c>
      <c r="C34548" s="2">
        <v>47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34994</v>
      </c>
      <c r="C34549" s="2">
        <v>46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34995</v>
      </c>
      <c r="C34550" s="2">
        <v>46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34996</v>
      </c>
      <c r="C34551" s="2">
        <v>44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34997</v>
      </c>
      <c r="C34552" s="2">
        <v>45</v>
      </c>
      <c r="D34552" s="2" t="s">
        <v>450</v>
      </c>
      <c r="E34552" s="2"/>
      <c r="F34552" s="2"/>
      <c r="G34552" s="2"/>
      <c r="H34552" s="2"/>
    </row>
    <row r="34553" spans="2:8">
      <c r="B34553" s="2" t="s">
        <v>34998</v>
      </c>
      <c r="C34553" s="2">
        <v>50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49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47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51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47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27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35004</v>
      </c>
      <c r="C34559" s="2">
        <v>29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35005</v>
      </c>
      <c r="C34560" s="2">
        <v>29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35006</v>
      </c>
      <c r="C34561" s="2">
        <v>29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35007</v>
      </c>
      <c r="C34562" s="2">
        <v>30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35008</v>
      </c>
      <c r="C34563" s="2">
        <v>54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35009</v>
      </c>
      <c r="C34564" s="2">
        <v>50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35010</v>
      </c>
      <c r="C34565" s="2">
        <v>50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35011</v>
      </c>
      <c r="C34566" s="2">
        <v>38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35012</v>
      </c>
      <c r="C34567" s="2">
        <v>39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35013</v>
      </c>
      <c r="C34568" s="2">
        <v>39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35014</v>
      </c>
      <c r="C34569" s="2">
        <v>40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35015</v>
      </c>
      <c r="C34570" s="2">
        <v>46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42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35017</v>
      </c>
      <c r="C34572" s="2">
        <v>39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35018</v>
      </c>
      <c r="C34573" s="2">
        <v>42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35019</v>
      </c>
      <c r="C34574" s="2">
        <v>43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35020</v>
      </c>
      <c r="C34575" s="2">
        <v>42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35021</v>
      </c>
      <c r="C34576" s="2">
        <v>40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35022</v>
      </c>
      <c r="C34577" s="2">
        <v>45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43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35026</v>
      </c>
      <c r="C34581" s="2">
        <v>43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35027</v>
      </c>
      <c r="C34582" s="2">
        <v>44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35028</v>
      </c>
      <c r="C34583" s="2">
        <v>44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35029</v>
      </c>
      <c r="C34584" s="2">
        <v>49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62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50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35032</v>
      </c>
      <c r="C34587" s="2">
        <v>49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35033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50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44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50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37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35040</v>
      </c>
      <c r="C34595" s="2">
        <v>37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35041</v>
      </c>
      <c r="C34596" s="2">
        <v>48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35042</v>
      </c>
      <c r="C34597" s="2">
        <v>47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35043</v>
      </c>
      <c r="C34598" s="2">
        <v>46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35044</v>
      </c>
      <c r="C34599" s="2">
        <v>45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35045</v>
      </c>
      <c r="C34600" s="2">
        <v>44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35046</v>
      </c>
      <c r="C34601" s="2">
        <v>34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35047</v>
      </c>
      <c r="C34602" s="2">
        <v>35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35048</v>
      </c>
      <c r="C34603" s="2">
        <v>34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35049</v>
      </c>
      <c r="C34604" s="2">
        <v>43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35050</v>
      </c>
      <c r="C34605" s="2">
        <v>43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35051</v>
      </c>
      <c r="C34606" s="2">
        <v>43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42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52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35057</v>
      </c>
      <c r="C34612" s="2">
        <v>51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35058</v>
      </c>
      <c r="C34613" s="2">
        <v>51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35059</v>
      </c>
      <c r="C34614" s="2">
        <v>40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41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44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36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35068</v>
      </c>
      <c r="C34623" s="2">
        <v>16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35069</v>
      </c>
      <c r="C34624" s="2">
        <v>45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35070</v>
      </c>
      <c r="C34625" s="2">
        <v>46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35071</v>
      </c>
      <c r="C34626" s="2">
        <v>43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35072</v>
      </c>
      <c r="C34627" s="2">
        <v>43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35073</v>
      </c>
      <c r="C34628" s="2">
        <v>44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35074</v>
      </c>
      <c r="C34629" s="2">
        <v>42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35075</v>
      </c>
      <c r="C34630" s="2">
        <v>46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35076</v>
      </c>
      <c r="C34631" s="2">
        <v>46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35077</v>
      </c>
      <c r="C34632" s="2">
        <v>46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35078</v>
      </c>
      <c r="C34633" s="2">
        <v>48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35079</v>
      </c>
      <c r="C34634" s="2">
        <v>48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35080</v>
      </c>
      <c r="C34635" s="2">
        <v>65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64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43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40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35084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41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68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35087</v>
      </c>
      <c r="C34642" s="2">
        <v>49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35088</v>
      </c>
      <c r="C34643" s="2">
        <v>48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35089</v>
      </c>
      <c r="C34644" s="2">
        <v>51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35090</v>
      </c>
      <c r="C34645" s="2">
        <v>52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35091</v>
      </c>
      <c r="C34646" s="2">
        <v>54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35092</v>
      </c>
      <c r="C34647" s="2">
        <v>47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35093</v>
      </c>
      <c r="C34648" s="2">
        <v>48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35094</v>
      </c>
      <c r="C34649" s="2">
        <v>44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35095</v>
      </c>
      <c r="C34650" s="2">
        <v>46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35096</v>
      </c>
      <c r="C34651" s="2">
        <v>41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41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35099</v>
      </c>
      <c r="C34654" s="2">
        <v>41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35100</v>
      </c>
      <c r="C34655" s="2">
        <v>41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35101</v>
      </c>
      <c r="C34656" s="2">
        <v>48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43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50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49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53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50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44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35108</v>
      </c>
      <c r="C34663" s="2">
        <v>41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35109</v>
      </c>
      <c r="C34664" s="2">
        <v>41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35110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41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52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32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35115</v>
      </c>
      <c r="C34670" s="2">
        <v>65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46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35118</v>
      </c>
      <c r="C34673" s="2">
        <v>46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35119</v>
      </c>
      <c r="C34674" s="2">
        <v>47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35120</v>
      </c>
      <c r="C34675" s="2">
        <v>48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35121</v>
      </c>
      <c r="C34676" s="2">
        <v>35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35122</v>
      </c>
      <c r="C34677" s="2">
        <v>40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35123</v>
      </c>
      <c r="C34678" s="2">
        <v>42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35124</v>
      </c>
      <c r="C34679" s="2">
        <v>46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46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35127</v>
      </c>
      <c r="C34682" s="2">
        <v>38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35128</v>
      </c>
      <c r="C34683" s="2">
        <v>37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35129</v>
      </c>
      <c r="C34684" s="2">
        <v>46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35130</v>
      </c>
      <c r="C34685" s="2">
        <v>48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35131</v>
      </c>
      <c r="C34686" s="2">
        <v>49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35132</v>
      </c>
      <c r="C34687" s="2">
        <v>48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35133</v>
      </c>
      <c r="C34688" s="2">
        <v>47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35134</v>
      </c>
      <c r="C34689" s="2">
        <v>47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35135</v>
      </c>
      <c r="C34690" s="2">
        <v>51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47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41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55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57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54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39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35145</v>
      </c>
      <c r="C34700" s="2">
        <v>35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35146</v>
      </c>
      <c r="C34701" s="2">
        <v>46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35147</v>
      </c>
      <c r="C34702" s="2">
        <v>48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35148</v>
      </c>
      <c r="C34703" s="2">
        <v>38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35149</v>
      </c>
      <c r="C34704" s="2">
        <v>40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35150</v>
      </c>
      <c r="C34705" s="2">
        <v>61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60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40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35153</v>
      </c>
      <c r="C34708" s="2">
        <v>38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35154</v>
      </c>
      <c r="C34709" s="2">
        <v>46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35155</v>
      </c>
      <c r="C34710" s="2">
        <v>47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35156</v>
      </c>
      <c r="C34711" s="2">
        <v>48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50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48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45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35160</v>
      </c>
      <c r="C34715" s="2">
        <v>45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35161</v>
      </c>
      <c r="C34716" s="2">
        <v>46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35162</v>
      </c>
      <c r="C34717" s="2">
        <v>43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42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44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43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35168</v>
      </c>
      <c r="C34723" s="2">
        <v>57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35169</v>
      </c>
      <c r="C34724" s="2">
        <v>59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35170</v>
      </c>
      <c r="C34725" s="2">
        <v>48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47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63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35173</v>
      </c>
      <c r="C34728" s="2">
        <v>62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35174</v>
      </c>
      <c r="C34729" s="2">
        <v>62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35175</v>
      </c>
      <c r="C34730" s="2">
        <v>48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50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50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49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57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35182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45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43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45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40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35194</v>
      </c>
      <c r="C34749" s="2">
        <v>37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35195</v>
      </c>
      <c r="C34750" s="2">
        <v>37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35196</v>
      </c>
      <c r="C34751" s="2">
        <v>37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35197</v>
      </c>
      <c r="C34752" s="2">
        <v>38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35198</v>
      </c>
      <c r="C34753" s="2">
        <v>33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35199</v>
      </c>
      <c r="C34754" s="2">
        <v>34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35200</v>
      </c>
      <c r="C34755" s="2">
        <v>34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35201</v>
      </c>
      <c r="C34756" s="2">
        <v>49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46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53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39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35205</v>
      </c>
      <c r="C34760" s="2">
        <v>47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35207</v>
      </c>
      <c r="C34762" s="2">
        <v>35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35208</v>
      </c>
      <c r="C34763" s="2">
        <v>36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35209</v>
      </c>
      <c r="C34764" s="2">
        <v>35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35210</v>
      </c>
      <c r="C34765" s="2">
        <v>36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35211</v>
      </c>
      <c r="C34766" s="2">
        <v>38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35212</v>
      </c>
      <c r="C34767" s="2">
        <v>36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35213</v>
      </c>
      <c r="C34768" s="2">
        <v>41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35214</v>
      </c>
      <c r="C34769" s="2">
        <v>42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35215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41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42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35218</v>
      </c>
      <c r="C34773" s="2">
        <v>42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35219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45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44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43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34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35228</v>
      </c>
      <c r="C34783" s="2">
        <v>39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35229</v>
      </c>
      <c r="C34784" s="2">
        <v>40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35230</v>
      </c>
      <c r="C34785" s="2">
        <v>39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35231</v>
      </c>
      <c r="C34786" s="2">
        <v>41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35232</v>
      </c>
      <c r="C34787" s="2">
        <v>45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44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26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35235</v>
      </c>
      <c r="C34790" s="2">
        <v>56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35236</v>
      </c>
      <c r="C34791" s="2">
        <v>56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35237</v>
      </c>
      <c r="C34792" s="2">
        <v>45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35238</v>
      </c>
      <c r="C34793" s="2">
        <v>44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35239</v>
      </c>
      <c r="C34794" s="2">
        <v>44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35240</v>
      </c>
      <c r="C34795" s="2">
        <v>45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35241</v>
      </c>
      <c r="C34796" s="2">
        <v>47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35242</v>
      </c>
      <c r="C34797" s="2">
        <v>27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35243</v>
      </c>
      <c r="C34798" s="2">
        <v>50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35244</v>
      </c>
      <c r="C34799" s="2">
        <v>51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35245</v>
      </c>
      <c r="C34800" s="2">
        <v>30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35246</v>
      </c>
      <c r="C34801" s="2">
        <v>31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35247</v>
      </c>
      <c r="C34802" s="2">
        <v>31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35248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35249</v>
      </c>
      <c r="C34804" s="2">
        <v>38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35250</v>
      </c>
      <c r="C34805" s="2">
        <v>38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35251</v>
      </c>
      <c r="C34806" s="2">
        <v>37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35252</v>
      </c>
      <c r="C34807" s="2">
        <v>37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35253</v>
      </c>
      <c r="C34808" s="2">
        <v>48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35254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13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35256</v>
      </c>
      <c r="C34811" s="2">
        <v>42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35257</v>
      </c>
      <c r="C34812" s="2">
        <v>43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35258</v>
      </c>
      <c r="C34813" s="2">
        <v>43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35259</v>
      </c>
      <c r="C34814" s="2">
        <v>47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35260</v>
      </c>
      <c r="C34815" s="2">
        <v>49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35261</v>
      </c>
      <c r="C34816" s="2">
        <v>50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35262</v>
      </c>
      <c r="C34817" s="2">
        <v>41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35263</v>
      </c>
      <c r="C34818" s="2">
        <v>43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35264</v>
      </c>
      <c r="C34819" s="2">
        <v>25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35265</v>
      </c>
      <c r="C34820" s="2">
        <v>42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40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43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48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35269</v>
      </c>
      <c r="C34824" s="2">
        <v>48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35270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42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47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44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49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35276</v>
      </c>
      <c r="C34831" s="2">
        <v>50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35277</v>
      </c>
      <c r="C34832" s="2">
        <v>38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35278</v>
      </c>
      <c r="C34833" s="2">
        <v>39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35279</v>
      </c>
      <c r="C34834" s="2">
        <v>41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35280</v>
      </c>
      <c r="C34835" s="2">
        <v>41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35281</v>
      </c>
      <c r="C34836" s="2">
        <v>48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48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46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47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45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49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35287</v>
      </c>
      <c r="C34842" s="2">
        <v>50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35288</v>
      </c>
      <c r="C34843" s="2">
        <v>51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35289</v>
      </c>
      <c r="C34844" s="2">
        <v>57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55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54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52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35293</v>
      </c>
      <c r="C34848" s="2">
        <v>59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50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47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47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51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50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49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35300</v>
      </c>
      <c r="C34855" s="2">
        <v>47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35301</v>
      </c>
      <c r="C34856" s="2">
        <v>56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50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48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51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50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47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33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35308</v>
      </c>
      <c r="C34863" s="2">
        <v>43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35309</v>
      </c>
      <c r="C34864" s="2">
        <v>45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35310</v>
      </c>
      <c r="C34865" s="2">
        <v>46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35311</v>
      </c>
      <c r="C34866" s="2">
        <v>43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46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35314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45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45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41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52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35322</v>
      </c>
      <c r="C34877" s="2">
        <v>49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45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43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35325</v>
      </c>
      <c r="C34880" s="2">
        <v>45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35326</v>
      </c>
      <c r="C34881" s="2">
        <v>49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35327</v>
      </c>
      <c r="C34882" s="2">
        <v>50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35328</v>
      </c>
      <c r="C34883" s="2">
        <v>58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64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49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44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35332</v>
      </c>
      <c r="C34887" s="2">
        <v>44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35333</v>
      </c>
      <c r="C34888" s="2">
        <v>53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35334</v>
      </c>
      <c r="C34889" s="2">
        <v>48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35335</v>
      </c>
      <c r="C34890" s="2">
        <v>41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35336</v>
      </c>
      <c r="C34891" s="2">
        <v>48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35337</v>
      </c>
      <c r="C34892" s="2">
        <v>50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41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35339</v>
      </c>
      <c r="C34894" s="2">
        <v>42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35340</v>
      </c>
      <c r="C34895" s="2">
        <v>43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35341</v>
      </c>
      <c r="C34896" s="2">
        <v>40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35342</v>
      </c>
      <c r="C34897" s="2">
        <v>54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47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35344</v>
      </c>
      <c r="C34899" s="2">
        <v>47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35345</v>
      </c>
      <c r="C34900" s="2">
        <v>46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48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47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43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52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51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35356</v>
      </c>
      <c r="C34911" s="2">
        <v>37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35357</v>
      </c>
      <c r="C34912" s="2">
        <v>38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35358</v>
      </c>
      <c r="C34913" s="2">
        <v>39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35359</v>
      </c>
      <c r="C34914" s="2">
        <v>41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35360</v>
      </c>
      <c r="C34915" s="2">
        <v>43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35361</v>
      </c>
      <c r="C34916" s="2">
        <v>43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35362</v>
      </c>
      <c r="C34917" s="2">
        <v>43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35363</v>
      </c>
      <c r="C34918" s="2">
        <v>42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35364</v>
      </c>
      <c r="C34919" s="2">
        <v>44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35365</v>
      </c>
      <c r="C34920" s="2">
        <v>41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35366</v>
      </c>
      <c r="C34921" s="2">
        <v>39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35367</v>
      </c>
      <c r="C34922" s="2">
        <v>37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35368</v>
      </c>
      <c r="C34923" s="2">
        <v>36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35369</v>
      </c>
      <c r="C34924" s="2">
        <v>46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45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47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35372</v>
      </c>
      <c r="C34927" s="2">
        <v>48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35373</v>
      </c>
      <c r="C34928" s="2">
        <v>45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35376</v>
      </c>
      <c r="C34931" s="2">
        <v>38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35377</v>
      </c>
      <c r="C34932" s="2">
        <v>39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35378</v>
      </c>
      <c r="C34933" s="2">
        <v>51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35379</v>
      </c>
      <c r="C34934" s="2">
        <v>52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35380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44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49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59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51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35387</v>
      </c>
      <c r="C34942" s="2">
        <v>56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35388</v>
      </c>
      <c r="C34943" s="2">
        <v>41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35389</v>
      </c>
      <c r="C34944" s="2">
        <v>39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35390</v>
      </c>
      <c r="C34945" s="2">
        <v>39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35391</v>
      </c>
      <c r="C34946" s="2">
        <v>48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47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48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47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53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47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46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53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48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49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48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52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48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46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41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35407</v>
      </c>
      <c r="C34962" s="2">
        <v>41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35408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37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39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35413</v>
      </c>
      <c r="C34968" s="2">
        <v>43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35414</v>
      </c>
      <c r="C34969" s="2">
        <v>44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35415</v>
      </c>
      <c r="C34970" s="2">
        <v>44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35416</v>
      </c>
      <c r="C34971" s="2">
        <v>48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35417</v>
      </c>
      <c r="C34972" s="2">
        <v>67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35418</v>
      </c>
      <c r="C34973" s="2">
        <v>47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50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39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35421</v>
      </c>
      <c r="C34976" s="2">
        <v>41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35422</v>
      </c>
      <c r="C34977" s="2">
        <v>38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35423</v>
      </c>
      <c r="C34978" s="2">
        <v>36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35424</v>
      </c>
      <c r="C34979" s="2">
        <v>32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35425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44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51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48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54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35431</v>
      </c>
      <c r="C34986" s="2">
        <v>51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35432</v>
      </c>
      <c r="C34987" s="2">
        <v>51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35433</v>
      </c>
      <c r="C34988" s="2">
        <v>48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35434</v>
      </c>
      <c r="C34989" s="2">
        <v>52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35435</v>
      </c>
      <c r="C34990" s="2">
        <v>50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35436</v>
      </c>
      <c r="C34991" s="2">
        <v>50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35437</v>
      </c>
      <c r="C34992" s="2">
        <v>53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50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46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46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45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41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35444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35445</v>
      </c>
      <c r="C35000" s="2">
        <v>36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35446</v>
      </c>
      <c r="C35001" s="2">
        <v>35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35447</v>
      </c>
      <c r="C35002" s="2">
        <v>35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35448</v>
      </c>
      <c r="C35003" s="2">
        <v>42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35449</v>
      </c>
      <c r="C35004" s="2">
        <v>43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35450</v>
      </c>
      <c r="C35005" s="2">
        <v>42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35451</v>
      </c>
      <c r="C35006" s="2">
        <v>41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35452</v>
      </c>
      <c r="C35007" s="2">
        <v>46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50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35454</v>
      </c>
      <c r="C35009" s="2">
        <v>51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35455</v>
      </c>
      <c r="C35010" s="2">
        <v>43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41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45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44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51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47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49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35462</v>
      </c>
      <c r="C35017" s="2">
        <v>49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35463</v>
      </c>
      <c r="C35018" s="2">
        <v>45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35464</v>
      </c>
      <c r="C35019" s="2">
        <v>43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35465</v>
      </c>
      <c r="C35020" s="2">
        <v>44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35466</v>
      </c>
      <c r="C35021" s="2">
        <v>44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35467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45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48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47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47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47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48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35476</v>
      </c>
      <c r="C35031" s="2">
        <v>48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35477</v>
      </c>
      <c r="C35032" s="2">
        <v>49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35478</v>
      </c>
      <c r="C35033" s="2">
        <v>49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35479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45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35482</v>
      </c>
      <c r="C35037" s="2">
        <v>44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35483</v>
      </c>
      <c r="C35038" s="2">
        <v>43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42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39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35486</v>
      </c>
      <c r="C35041" s="2">
        <v>42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35487</v>
      </c>
      <c r="C35042" s="2">
        <v>42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35488</v>
      </c>
      <c r="C35043" s="2">
        <v>41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35489</v>
      </c>
      <c r="C35044" s="2">
        <v>40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35490</v>
      </c>
      <c r="C35045" s="2">
        <v>48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35491</v>
      </c>
      <c r="C35046" s="2">
        <v>41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35492</v>
      </c>
      <c r="C35047" s="2">
        <v>41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35493</v>
      </c>
      <c r="C35048" s="2">
        <v>41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35494</v>
      </c>
      <c r="C35049" s="2">
        <v>72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37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35497</v>
      </c>
      <c r="C35052" s="2">
        <v>37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35498</v>
      </c>
      <c r="C35053" s="2">
        <v>37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35499</v>
      </c>
      <c r="C35054" s="2">
        <v>48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43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35501</v>
      </c>
      <c r="C35056" s="2">
        <v>44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35502</v>
      </c>
      <c r="C35057" s="2">
        <v>45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35503</v>
      </c>
      <c r="C35058" s="2">
        <v>61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34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35505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35506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35507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35508</v>
      </c>
      <c r="C35063" s="2">
        <v>41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35509</v>
      </c>
      <c r="C35064" s="2">
        <v>38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35510</v>
      </c>
      <c r="C35065" s="2">
        <v>51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48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35515</v>
      </c>
      <c r="C35070" s="2">
        <v>30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35516</v>
      </c>
      <c r="C35071" s="2">
        <v>31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35517</v>
      </c>
      <c r="C35072" s="2">
        <v>51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49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33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35520</v>
      </c>
      <c r="C35075" s="2">
        <v>36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35521</v>
      </c>
      <c r="C35076" s="2">
        <v>37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35522</v>
      </c>
      <c r="C35077" s="2">
        <v>42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35523</v>
      </c>
      <c r="C35078" s="2">
        <v>44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35524</v>
      </c>
      <c r="C35079" s="2">
        <v>43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35525</v>
      </c>
      <c r="C35080" s="2">
        <v>43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35526</v>
      </c>
      <c r="C35081" s="2">
        <v>41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35527</v>
      </c>
      <c r="C35082" s="2">
        <v>41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35528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46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35531</v>
      </c>
      <c r="C35086" s="2">
        <v>47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35532</v>
      </c>
      <c r="C35087" s="2">
        <v>49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35533</v>
      </c>
      <c r="C35088" s="2">
        <v>42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41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44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44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54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52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41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35543</v>
      </c>
      <c r="C35098" s="2">
        <v>42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35544</v>
      </c>
      <c r="C35099" s="2">
        <v>42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35545</v>
      </c>
      <c r="C35100" s="2">
        <v>50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35546</v>
      </c>
      <c r="C35101" s="2">
        <v>48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35547</v>
      </c>
      <c r="C35102" s="2">
        <v>47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35548</v>
      </c>
      <c r="C35103" s="2">
        <v>48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35549</v>
      </c>
      <c r="C35104" s="2">
        <v>48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35550</v>
      </c>
      <c r="C35105" s="2">
        <v>51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35551</v>
      </c>
      <c r="C35106" s="2">
        <v>53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35552</v>
      </c>
      <c r="C35107" s="2">
        <v>46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35553</v>
      </c>
      <c r="C35108" s="2">
        <v>43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35554</v>
      </c>
      <c r="C35109" s="2">
        <v>43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35555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53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35557</v>
      </c>
      <c r="C35112" s="2">
        <v>53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35558</v>
      </c>
      <c r="C35113" s="2">
        <v>43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52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50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39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49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48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35566</v>
      </c>
      <c r="C35121" s="2">
        <v>52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35567</v>
      </c>
      <c r="C35122" s="2">
        <v>53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35568</v>
      </c>
      <c r="C35123" s="2">
        <v>36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35569</v>
      </c>
      <c r="C35124" s="2">
        <v>39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35570</v>
      </c>
      <c r="C35125" s="2">
        <v>42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35571</v>
      </c>
      <c r="C35126" s="2">
        <v>47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45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43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52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35576</v>
      </c>
      <c r="C35131" s="2">
        <v>50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35577</v>
      </c>
      <c r="C35132" s="2">
        <v>51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35578</v>
      </c>
      <c r="C35133" s="2">
        <v>56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35579</v>
      </c>
      <c r="C35134" s="2">
        <v>56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35580</v>
      </c>
      <c r="C35135" s="2">
        <v>56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35581</v>
      </c>
      <c r="C35136" s="2">
        <v>51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35582</v>
      </c>
      <c r="C35137" s="2">
        <v>51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35583</v>
      </c>
      <c r="C35138" s="2">
        <v>59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50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49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43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42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49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68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35591</v>
      </c>
      <c r="C35146" s="2">
        <v>41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35592</v>
      </c>
      <c r="C35147" s="2">
        <v>43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35593</v>
      </c>
      <c r="C35148" s="2">
        <v>41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35594</v>
      </c>
      <c r="C35149" s="2">
        <v>52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35595</v>
      </c>
      <c r="C35150" s="2">
        <v>53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35596</v>
      </c>
      <c r="C35151" s="2">
        <v>41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35597</v>
      </c>
      <c r="C35152" s="2">
        <v>42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35598</v>
      </c>
      <c r="C35153" s="2">
        <v>41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35599</v>
      </c>
      <c r="C35154" s="2">
        <v>43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35600</v>
      </c>
      <c r="C35155" s="2">
        <v>48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35601</v>
      </c>
      <c r="C35156" s="2">
        <v>48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35602</v>
      </c>
      <c r="C35157" s="2">
        <v>48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35603</v>
      </c>
      <c r="C35158" s="2">
        <v>47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35604</v>
      </c>
      <c r="C35159" s="2">
        <v>53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35605</v>
      </c>
      <c r="C35160" s="2">
        <v>53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35606</v>
      </c>
      <c r="C35161" s="2">
        <v>46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35607</v>
      </c>
      <c r="C35162" s="2">
        <v>46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35608</v>
      </c>
      <c r="C35163" s="2">
        <v>45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35609</v>
      </c>
      <c r="C35164" s="2">
        <v>46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46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71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55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31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35614</v>
      </c>
      <c r="C35169" s="2">
        <v>32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35615</v>
      </c>
      <c r="C35170" s="2">
        <v>32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35616</v>
      </c>
      <c r="C35171" s="2">
        <v>33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35617</v>
      </c>
      <c r="C35172" s="2">
        <v>33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35618</v>
      </c>
      <c r="C35173" s="2">
        <v>42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35619</v>
      </c>
      <c r="C35174" s="2">
        <v>42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35620</v>
      </c>
      <c r="C35175" s="2">
        <v>40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35621</v>
      </c>
      <c r="C35176" s="2">
        <v>55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38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35623</v>
      </c>
      <c r="C35178" s="2">
        <v>39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35624</v>
      </c>
      <c r="C35179" s="2">
        <v>39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35625</v>
      </c>
      <c r="C35180" s="2">
        <v>41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35626</v>
      </c>
      <c r="C35181" s="2">
        <v>38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35627</v>
      </c>
      <c r="C35182" s="2">
        <v>39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35628</v>
      </c>
      <c r="C35183" s="2">
        <v>38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35629</v>
      </c>
      <c r="C35184" s="2">
        <v>36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35630</v>
      </c>
      <c r="C35185" s="2">
        <v>53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49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44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35633</v>
      </c>
      <c r="C35188" s="2">
        <v>44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35634</v>
      </c>
      <c r="C35189" s="2">
        <v>43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35635</v>
      </c>
      <c r="C35190" s="2">
        <v>47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44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35638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35639</v>
      </c>
      <c r="C35194" s="2">
        <v>25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35640</v>
      </c>
      <c r="C35195" s="2">
        <v>23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35641</v>
      </c>
      <c r="C35196" s="2">
        <v>22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35642</v>
      </c>
      <c r="C35197" s="2">
        <v>23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35643</v>
      </c>
      <c r="C35198" s="2">
        <v>50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54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35645</v>
      </c>
      <c r="C35200" s="2">
        <v>58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35646</v>
      </c>
      <c r="C35201" s="2">
        <v>57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35647</v>
      </c>
      <c r="C35202" s="2">
        <v>36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50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50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46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43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44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43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48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51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35660</v>
      </c>
      <c r="C35215" s="2">
        <v>49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35661</v>
      </c>
      <c r="C35216" s="2">
        <v>53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41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35663</v>
      </c>
      <c r="C35218" s="2">
        <v>40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35664</v>
      </c>
      <c r="C35219" s="2">
        <v>39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35665</v>
      </c>
      <c r="C35220" s="2">
        <v>41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35666</v>
      </c>
      <c r="C35221" s="2">
        <v>40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35667</v>
      </c>
      <c r="C35222" s="2">
        <v>41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35668</v>
      </c>
      <c r="C35223" s="2">
        <v>45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47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46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38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35672</v>
      </c>
      <c r="C35227" s="2">
        <v>37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35673</v>
      </c>
      <c r="C35228" s="2">
        <v>58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53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46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40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41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57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48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48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40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35682</v>
      </c>
      <c r="C35237" s="2">
        <v>43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35683</v>
      </c>
      <c r="C35238" s="2">
        <v>42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35684</v>
      </c>
      <c r="C35239" s="2">
        <v>39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35685</v>
      </c>
      <c r="C35240" s="2">
        <v>42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35686</v>
      </c>
      <c r="C35241" s="2">
        <v>41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35687</v>
      </c>
      <c r="C35242" s="2">
        <v>40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35688</v>
      </c>
      <c r="C35243" s="2">
        <v>41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35689</v>
      </c>
      <c r="C35244" s="2">
        <v>37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35690</v>
      </c>
      <c r="C35245" s="2">
        <v>40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35691</v>
      </c>
      <c r="C35246" s="2">
        <v>42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35692</v>
      </c>
      <c r="C35247" s="2">
        <v>44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35693</v>
      </c>
      <c r="C35248" s="2">
        <v>43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35694</v>
      </c>
      <c r="C35249" s="2">
        <v>42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35695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45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45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44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42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35700</v>
      </c>
      <c r="C35255" s="2">
        <v>45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35701</v>
      </c>
      <c r="C35256" s="2">
        <v>45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35702</v>
      </c>
      <c r="C35257" s="2">
        <v>48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35703</v>
      </c>
      <c r="C35258" s="2">
        <v>49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35704</v>
      </c>
      <c r="C35259" s="2">
        <v>47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35705</v>
      </c>
      <c r="C35260" s="2">
        <v>46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35706</v>
      </c>
      <c r="C35261" s="2">
        <v>45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35707</v>
      </c>
      <c r="C35262" s="2">
        <v>47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50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57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45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41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35715</v>
      </c>
      <c r="C35270" s="2">
        <v>36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35716</v>
      </c>
      <c r="C35271" s="2">
        <v>39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35717</v>
      </c>
      <c r="C35272" s="2">
        <v>39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35718</v>
      </c>
      <c r="C35273" s="2">
        <v>45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44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40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35721</v>
      </c>
      <c r="C35276" s="2">
        <v>40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35722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41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35724</v>
      </c>
      <c r="C35279" s="2">
        <v>63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53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51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41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35728</v>
      </c>
      <c r="C35283" s="2">
        <v>42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35729</v>
      </c>
      <c r="C35284" s="2">
        <v>42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35730</v>
      </c>
      <c r="C35285" s="2">
        <v>31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35732</v>
      </c>
      <c r="C35287" s="2">
        <v>26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35733</v>
      </c>
      <c r="C35288" s="2">
        <v>28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35734</v>
      </c>
      <c r="C35289" s="2">
        <v>34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35735</v>
      </c>
      <c r="C35290" s="2">
        <v>37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35736</v>
      </c>
      <c r="C35291" s="2">
        <v>38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35737</v>
      </c>
      <c r="C35292" s="2">
        <v>42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41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41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53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35745</v>
      </c>
      <c r="C35300" s="2">
        <v>53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35746</v>
      </c>
      <c r="C35301" s="2">
        <v>55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35747</v>
      </c>
      <c r="C35302" s="2">
        <v>44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35748</v>
      </c>
      <c r="C35303" s="2">
        <v>45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35749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46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45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52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35756</v>
      </c>
      <c r="C35311" s="2">
        <v>52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35757</v>
      </c>
      <c r="C35312" s="2">
        <v>45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43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46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37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35762</v>
      </c>
      <c r="C35317" s="2">
        <v>37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35763</v>
      </c>
      <c r="C35318" s="2">
        <v>48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43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35765</v>
      </c>
      <c r="C35320" s="2">
        <v>43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35766</v>
      </c>
      <c r="C35321" s="2">
        <v>43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35767</v>
      </c>
      <c r="C35322" s="2">
        <v>55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35768</v>
      </c>
      <c r="C35323" s="2">
        <v>57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35769</v>
      </c>
      <c r="C35324" s="2">
        <v>57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35770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36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35774</v>
      </c>
      <c r="C35329" s="2">
        <v>47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35775</v>
      </c>
      <c r="C35330" s="2">
        <v>51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47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43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35778</v>
      </c>
      <c r="C35333" s="2">
        <v>44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35779</v>
      </c>
      <c r="C35334" s="2">
        <v>44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35780</v>
      </c>
      <c r="C35335" s="2">
        <v>52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35781</v>
      </c>
      <c r="C35336" s="2">
        <v>52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35782</v>
      </c>
      <c r="C35337" s="2">
        <v>54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54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47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35785</v>
      </c>
      <c r="C35340" s="2">
        <v>53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35786</v>
      </c>
      <c r="C35341" s="2">
        <v>50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49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62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73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39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35791</v>
      </c>
      <c r="C35346" s="2">
        <v>38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35792</v>
      </c>
      <c r="C35347" s="2">
        <v>36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35793</v>
      </c>
      <c r="C35348" s="2">
        <v>46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47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47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46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35797</v>
      </c>
      <c r="C35352" s="2">
        <v>45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35798</v>
      </c>
      <c r="C35353" s="2">
        <v>44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35799</v>
      </c>
      <c r="C35354" s="2">
        <v>43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35800</v>
      </c>
      <c r="C35355" s="2">
        <v>46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45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35803</v>
      </c>
      <c r="C35358" s="2">
        <v>37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35804</v>
      </c>
      <c r="C35359" s="2">
        <v>37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35805</v>
      </c>
      <c r="C35360" s="2">
        <v>37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35806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42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40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38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35814</v>
      </c>
      <c r="C35369" s="2">
        <v>40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35815</v>
      </c>
      <c r="C35370" s="2">
        <v>40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35816</v>
      </c>
      <c r="C35371" s="2">
        <v>39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35817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38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35819</v>
      </c>
      <c r="C35374" s="2">
        <v>39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35820</v>
      </c>
      <c r="C35375" s="2">
        <v>53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46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48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35823</v>
      </c>
      <c r="C35378" s="2">
        <v>49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35824</v>
      </c>
      <c r="C35379" s="2">
        <v>40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35825</v>
      </c>
      <c r="C35380" s="2">
        <v>38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35826</v>
      </c>
      <c r="C35381" s="2">
        <v>35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35827</v>
      </c>
      <c r="C35382" s="2">
        <v>48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46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46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57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34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35832</v>
      </c>
      <c r="C35387" s="2">
        <v>35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35833</v>
      </c>
      <c r="C35388" s="2">
        <v>32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35834</v>
      </c>
      <c r="C35389" s="2">
        <v>56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35835</v>
      </c>
      <c r="C35390" s="2">
        <v>56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35836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42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35839</v>
      </c>
      <c r="C35394" s="2">
        <v>42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35840</v>
      </c>
      <c r="C35395" s="2">
        <v>41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35841</v>
      </c>
      <c r="C35396" s="2">
        <v>41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35842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47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47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39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35846</v>
      </c>
      <c r="C35401" s="2">
        <v>39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35847</v>
      </c>
      <c r="C35402" s="2">
        <v>37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35848</v>
      </c>
      <c r="C35403" s="2">
        <v>45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35849</v>
      </c>
      <c r="C35404" s="2">
        <v>47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35850</v>
      </c>
      <c r="C35405" s="2">
        <v>46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35851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42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50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47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66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50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29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35860</v>
      </c>
      <c r="C35415" s="2">
        <v>29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35861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35862</v>
      </c>
      <c r="C35417" s="2">
        <v>27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35863</v>
      </c>
      <c r="C35418" s="2">
        <v>31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35864</v>
      </c>
      <c r="C35419" s="2">
        <v>36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35865</v>
      </c>
      <c r="C35420" s="2">
        <v>37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35866</v>
      </c>
      <c r="C35421" s="2">
        <v>36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35867</v>
      </c>
      <c r="C35422" s="2">
        <v>50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35868</v>
      </c>
      <c r="C35423" s="2">
        <v>53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35869</v>
      </c>
      <c r="C35424" s="2">
        <v>46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61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46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43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44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42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56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39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35878</v>
      </c>
      <c r="C35433" s="2">
        <v>43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35879</v>
      </c>
      <c r="C35434" s="2">
        <v>37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35880</v>
      </c>
      <c r="C35435" s="2">
        <v>40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35881</v>
      </c>
      <c r="C35436" s="2">
        <v>54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35882</v>
      </c>
      <c r="C35437" s="2">
        <v>54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35883</v>
      </c>
      <c r="C35438" s="2">
        <v>46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51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50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53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35887</v>
      </c>
      <c r="C35442" s="2">
        <v>56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35888</v>
      </c>
      <c r="C35443" s="2">
        <v>55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35889</v>
      </c>
      <c r="C35444" s="2">
        <v>35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35890</v>
      </c>
      <c r="C35445" s="2">
        <v>37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35891</v>
      </c>
      <c r="C35446" s="2">
        <v>39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35892</v>
      </c>
      <c r="C35447" s="2">
        <v>39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35893</v>
      </c>
      <c r="C35448" s="2">
        <v>52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46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50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47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44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53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50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35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35903</v>
      </c>
      <c r="C35458" s="2">
        <v>38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35904</v>
      </c>
      <c r="C35459" s="2">
        <v>38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35905</v>
      </c>
      <c r="C35460" s="2">
        <v>38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35906</v>
      </c>
      <c r="C35461" s="2">
        <v>43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35907</v>
      </c>
      <c r="C35462" s="2">
        <v>43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35908</v>
      </c>
      <c r="C35463" s="2">
        <v>45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35909</v>
      </c>
      <c r="C35464" s="2">
        <v>37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35910</v>
      </c>
      <c r="C35465" s="2">
        <v>39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35911</v>
      </c>
      <c r="C35466" s="2">
        <v>39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35912</v>
      </c>
      <c r="C35467" s="2">
        <v>40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35913</v>
      </c>
      <c r="C35468" s="2">
        <v>30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35914</v>
      </c>
      <c r="C35469" s="2">
        <v>29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35915</v>
      </c>
      <c r="C35470" s="2">
        <v>28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35916</v>
      </c>
      <c r="C35471" s="2">
        <v>29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35917</v>
      </c>
      <c r="C35472" s="2">
        <v>33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35918</v>
      </c>
      <c r="C35473" s="2">
        <v>49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35919</v>
      </c>
      <c r="C35474" s="2">
        <v>51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35920</v>
      </c>
      <c r="C35475" s="2">
        <v>48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35921</v>
      </c>
      <c r="C35476" s="2">
        <v>49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35922</v>
      </c>
      <c r="C35477" s="2">
        <v>48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35923</v>
      </c>
      <c r="C35478" s="2">
        <v>17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47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46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45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46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35928</v>
      </c>
      <c r="C35483" s="2">
        <v>47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35929</v>
      </c>
      <c r="C35484" s="2">
        <v>42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35930</v>
      </c>
      <c r="C35485" s="2">
        <v>43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35931</v>
      </c>
      <c r="C35486" s="2">
        <v>41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35932</v>
      </c>
      <c r="C35487" s="2">
        <v>42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35933</v>
      </c>
      <c r="C35488" s="2">
        <v>46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44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35938</v>
      </c>
      <c r="C35493" s="2">
        <v>40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35939</v>
      </c>
      <c r="C35494" s="2">
        <v>37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35940</v>
      </c>
      <c r="C35495" s="2">
        <v>59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42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35942</v>
      </c>
      <c r="C35497" s="2">
        <v>42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35943</v>
      </c>
      <c r="C35498" s="2">
        <v>41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35944</v>
      </c>
      <c r="C35499" s="2">
        <v>45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46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42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35949</v>
      </c>
      <c r="C35504" s="2">
        <v>30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35950</v>
      </c>
      <c r="C35505" s="2">
        <v>31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35951</v>
      </c>
      <c r="C35506" s="2">
        <v>31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35952</v>
      </c>
      <c r="C35507" s="2">
        <v>40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35953</v>
      </c>
      <c r="C35508" s="2">
        <v>40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35954</v>
      </c>
      <c r="C35509" s="2">
        <v>43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50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49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48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43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35960</v>
      </c>
      <c r="C35515" s="2">
        <v>45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35961</v>
      </c>
      <c r="C35516" s="2">
        <v>46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35962</v>
      </c>
      <c r="C35517" s="2">
        <v>41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35963</v>
      </c>
      <c r="C35518" s="2">
        <v>42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35964</v>
      </c>
      <c r="C35519" s="2">
        <v>38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35965</v>
      </c>
      <c r="C35520" s="2">
        <v>40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35966</v>
      </c>
      <c r="C35521" s="2">
        <v>40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35967</v>
      </c>
      <c r="C35522" s="2">
        <v>46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46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60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35970</v>
      </c>
      <c r="C35525" s="2">
        <v>65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44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35972</v>
      </c>
      <c r="C35527" s="2">
        <v>45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35973</v>
      </c>
      <c r="C35528" s="2">
        <v>47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48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41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35976</v>
      </c>
      <c r="C35531" s="2">
        <v>44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35977</v>
      </c>
      <c r="C35532" s="2">
        <v>43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35978</v>
      </c>
      <c r="C35533" s="2">
        <v>54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52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59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53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53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48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57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55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56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57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50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46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51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56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53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49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39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40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46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36003</v>
      </c>
      <c r="C35558" s="2">
        <v>48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36004</v>
      </c>
      <c r="C35559" s="2">
        <v>48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36005</v>
      </c>
      <c r="C35560" s="2">
        <v>39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36006</v>
      </c>
      <c r="C35561" s="2">
        <v>42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36007</v>
      </c>
      <c r="C35562" s="2">
        <v>41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36008</v>
      </c>
      <c r="C35563" s="2">
        <v>44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36009</v>
      </c>
      <c r="C35564" s="2">
        <v>45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36010</v>
      </c>
      <c r="C35565" s="2">
        <v>46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36011</v>
      </c>
      <c r="C35566" s="2">
        <v>46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36012</v>
      </c>
      <c r="C35567" s="2">
        <v>46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36013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50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50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46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47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45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43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52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48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58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36026</v>
      </c>
      <c r="C35581" s="2">
        <v>43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36027</v>
      </c>
      <c r="C35582" s="2">
        <v>43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36028</v>
      </c>
      <c r="C35583" s="2">
        <v>43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36029</v>
      </c>
      <c r="C35584" s="2">
        <v>40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36030</v>
      </c>
      <c r="C35585" s="2">
        <v>39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36031</v>
      </c>
      <c r="C35586" s="2">
        <v>54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54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36033</v>
      </c>
      <c r="C35588" s="2">
        <v>53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36034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43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36038</v>
      </c>
      <c r="C35593" s="2">
        <v>42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36039</v>
      </c>
      <c r="C35594" s="2">
        <v>43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36040</v>
      </c>
      <c r="C35595" s="2">
        <v>43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36041</v>
      </c>
      <c r="C35596" s="2">
        <v>55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53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53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48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36045</v>
      </c>
      <c r="C35600" s="2">
        <v>51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36046</v>
      </c>
      <c r="C35601" s="2">
        <v>48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36047</v>
      </c>
      <c r="C35602" s="2">
        <v>47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36048</v>
      </c>
      <c r="C35603" s="2">
        <v>48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36049</v>
      </c>
      <c r="C35604" s="2">
        <v>48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36050</v>
      </c>
      <c r="C35605" s="2">
        <v>38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36051</v>
      </c>
      <c r="C35606" s="2">
        <v>39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36052</v>
      </c>
      <c r="C35607" s="2">
        <v>39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36053</v>
      </c>
      <c r="C35608" s="2">
        <v>39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36054</v>
      </c>
      <c r="C35609" s="2">
        <v>37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36055</v>
      </c>
      <c r="C35610" s="2">
        <v>59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58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64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45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36059</v>
      </c>
      <c r="C35614" s="2">
        <v>46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36060</v>
      </c>
      <c r="C35615" s="2">
        <v>48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36061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41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36064</v>
      </c>
      <c r="C35619" s="2">
        <v>45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36065</v>
      </c>
      <c r="C35620" s="2">
        <v>45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36066</v>
      </c>
      <c r="C35621" s="2">
        <v>59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59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48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47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45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53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55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67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36075</v>
      </c>
      <c r="C35630" s="2">
        <v>63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36076</v>
      </c>
      <c r="C35631" s="2">
        <v>64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36077</v>
      </c>
      <c r="C35632" s="2">
        <v>81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38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36079</v>
      </c>
      <c r="C35634" s="2">
        <v>40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36080</v>
      </c>
      <c r="C35635" s="2">
        <v>40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36081</v>
      </c>
      <c r="C35636" s="2">
        <v>40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36082</v>
      </c>
      <c r="C35637" s="2">
        <v>39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55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51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61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59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61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57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37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36090</v>
      </c>
      <c r="C35645" s="2">
        <v>36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36091</v>
      </c>
      <c r="C35646" s="2">
        <v>30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36092</v>
      </c>
      <c r="C35647" s="2">
        <v>32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36093</v>
      </c>
      <c r="C35648" s="2">
        <v>30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36094</v>
      </c>
      <c r="C35649" s="2">
        <v>31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36095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41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45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41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41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36100</v>
      </c>
      <c r="C35655" s="2">
        <v>42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36101</v>
      </c>
      <c r="C35656" s="2">
        <v>48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49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47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36104</v>
      </c>
      <c r="C35659" s="2">
        <v>48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36105</v>
      </c>
      <c r="C35660" s="2">
        <v>47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36106</v>
      </c>
      <c r="C35661" s="2">
        <v>83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36107</v>
      </c>
      <c r="C35662" s="2">
        <v>47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47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67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36110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46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46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36114</v>
      </c>
      <c r="C35669" s="2">
        <v>39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36115</v>
      </c>
      <c r="C35670" s="2">
        <v>43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42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48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36118</v>
      </c>
      <c r="C35673" s="2">
        <v>49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36119</v>
      </c>
      <c r="C35674" s="2">
        <v>49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36120</v>
      </c>
      <c r="C35675" s="2">
        <v>49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36121</v>
      </c>
      <c r="C35676" s="2">
        <v>35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36122</v>
      </c>
      <c r="C35677" s="2">
        <v>37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36123</v>
      </c>
      <c r="C35678" s="2">
        <v>36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36124</v>
      </c>
      <c r="C35679" s="2">
        <v>49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48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50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48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36128</v>
      </c>
      <c r="C35683" s="2">
        <v>48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36129</v>
      </c>
      <c r="C35684" s="2">
        <v>72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52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52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30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36133</v>
      </c>
      <c r="C35688" s="2">
        <v>31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36134</v>
      </c>
      <c r="C35689" s="2">
        <v>30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36135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36136</v>
      </c>
      <c r="C35691" s="2">
        <v>30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36137</v>
      </c>
      <c r="C35692" s="2">
        <v>54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54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50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52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50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65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48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36144</v>
      </c>
      <c r="C35699" s="2">
        <v>42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36145</v>
      </c>
      <c r="C35700" s="2">
        <v>44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36146</v>
      </c>
      <c r="C35701" s="2">
        <v>47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36147</v>
      </c>
      <c r="C35702" s="2">
        <v>48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36148</v>
      </c>
      <c r="C35703" s="2">
        <v>50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36149</v>
      </c>
      <c r="C35704" s="2">
        <v>52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36150</v>
      </c>
      <c r="C35705" s="2">
        <v>55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36151</v>
      </c>
      <c r="C35706" s="2">
        <v>56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36152</v>
      </c>
      <c r="C35707" s="2">
        <v>48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36153</v>
      </c>
      <c r="C35708" s="2">
        <v>50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36154</v>
      </c>
      <c r="C35709" s="2">
        <v>46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36155</v>
      </c>
      <c r="C35710" s="2">
        <v>21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36156</v>
      </c>
      <c r="C35711" s="2">
        <v>52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49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52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36159</v>
      </c>
      <c r="C35714" s="2">
        <v>53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36160</v>
      </c>
      <c r="C35715" s="2">
        <v>54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36161</v>
      </c>
      <c r="C35716" s="2">
        <v>63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54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36163</v>
      </c>
      <c r="C35718" s="2">
        <v>53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36164</v>
      </c>
      <c r="C35719" s="2">
        <v>48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36165</v>
      </c>
      <c r="C35720" s="2">
        <v>49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36166</v>
      </c>
      <c r="C35721" s="2">
        <v>46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53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49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41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43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42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36172</v>
      </c>
      <c r="C35727" s="2">
        <v>42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36173</v>
      </c>
      <c r="C35728" s="2">
        <v>38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45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36176</v>
      </c>
      <c r="C35731" s="2">
        <v>47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36177</v>
      </c>
      <c r="C35732" s="2">
        <v>46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36178</v>
      </c>
      <c r="C35733" s="2">
        <v>15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56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56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57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56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40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41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50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49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39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36188</v>
      </c>
      <c r="C35743" s="2">
        <v>40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36189</v>
      </c>
      <c r="C35744" s="2">
        <v>40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36190</v>
      </c>
      <c r="C35745" s="2">
        <v>47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46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41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36193</v>
      </c>
      <c r="C35748" s="2">
        <v>41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36194</v>
      </c>
      <c r="C35749" s="2">
        <v>40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36195</v>
      </c>
      <c r="C35750" s="2">
        <v>40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36196</v>
      </c>
      <c r="C35751" s="2">
        <v>59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57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58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55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41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52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53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49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36206</v>
      </c>
      <c r="C35761" s="2">
        <v>49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36207</v>
      </c>
      <c r="C35762" s="2">
        <v>51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36208</v>
      </c>
      <c r="C35763" s="2">
        <v>51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36209</v>
      </c>
      <c r="C35764" s="2">
        <v>53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55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54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55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41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50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36217</v>
      </c>
      <c r="C35772" s="2">
        <v>53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36218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36219</v>
      </c>
      <c r="C35774" s="2">
        <v>32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36220</v>
      </c>
      <c r="C35775" s="2">
        <v>33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36221</v>
      </c>
      <c r="C35776" s="2">
        <v>33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36222</v>
      </c>
      <c r="C35777" s="2">
        <v>34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36223</v>
      </c>
      <c r="C35778" s="2">
        <v>34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36224</v>
      </c>
      <c r="C35779" s="2">
        <v>20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36225</v>
      </c>
      <c r="C35780" s="2">
        <v>20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36226</v>
      </c>
      <c r="C35781" s="2">
        <v>50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36227</v>
      </c>
      <c r="C35782" s="2">
        <v>49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36228</v>
      </c>
      <c r="C35783" s="2">
        <v>44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52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50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49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36232</v>
      </c>
      <c r="C35787" s="2">
        <v>50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36233</v>
      </c>
      <c r="C35788" s="2">
        <v>54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48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56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36236</v>
      </c>
      <c r="C35791" s="2">
        <v>57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36237</v>
      </c>
      <c r="C35792" s="2">
        <v>41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36238</v>
      </c>
      <c r="C35793" s="2">
        <v>42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36239</v>
      </c>
      <c r="C35794" s="2">
        <v>41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36240</v>
      </c>
      <c r="C35795" s="2">
        <v>41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36241</v>
      </c>
      <c r="C35796" s="2">
        <v>61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36242</v>
      </c>
      <c r="C35797" s="2">
        <v>61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36243</v>
      </c>
      <c r="C35798" s="2">
        <v>44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44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48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47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63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60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49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50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53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36252</v>
      </c>
      <c r="C35807" s="2">
        <v>54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36253</v>
      </c>
      <c r="C35808" s="2">
        <v>51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36254</v>
      </c>
      <c r="C35809" s="2">
        <v>53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36255</v>
      </c>
      <c r="C35810" s="2">
        <v>52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36256</v>
      </c>
      <c r="C35811" s="2">
        <v>50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36257</v>
      </c>
      <c r="C35812" s="2">
        <v>53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36258</v>
      </c>
      <c r="C35813" s="2">
        <v>54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36259</v>
      </c>
      <c r="C35814" s="2">
        <v>31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36260</v>
      </c>
      <c r="C35815" s="2">
        <v>33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36261</v>
      </c>
      <c r="C35816" s="2">
        <v>35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36262</v>
      </c>
      <c r="C35817" s="2">
        <v>47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36263</v>
      </c>
      <c r="C35818" s="2">
        <v>49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36264</v>
      </c>
      <c r="C35819" s="2">
        <v>52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43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51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55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56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57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61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36273</v>
      </c>
      <c r="C35828" s="2">
        <v>62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36274</v>
      </c>
      <c r="C35829" s="2">
        <v>73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36275</v>
      </c>
      <c r="C35830" s="2">
        <v>81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36276</v>
      </c>
      <c r="C35831" s="2">
        <v>53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36277</v>
      </c>
      <c r="C35832" s="2">
        <v>51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36278</v>
      </c>
      <c r="C35833" s="2">
        <v>50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53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36280</v>
      </c>
      <c r="C35835" s="2">
        <v>52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36281</v>
      </c>
      <c r="C35836" s="2">
        <v>49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49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48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46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36285</v>
      </c>
      <c r="C35840" s="2">
        <v>47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36286</v>
      </c>
      <c r="C35841" s="2">
        <v>44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36287</v>
      </c>
      <c r="C35842" s="2">
        <v>46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36288</v>
      </c>
      <c r="C35843" s="2">
        <v>47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36289</v>
      </c>
      <c r="C35844" s="2">
        <v>48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36290</v>
      </c>
      <c r="C35845" s="2">
        <v>48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36291</v>
      </c>
      <c r="C35846" s="2">
        <v>57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36292</v>
      </c>
      <c r="C35847" s="2">
        <v>57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36293</v>
      </c>
      <c r="C35848" s="2">
        <v>43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36294</v>
      </c>
      <c r="C35849" s="2">
        <v>42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36295</v>
      </c>
      <c r="C35850" s="2">
        <v>45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36296</v>
      </c>
      <c r="C35851" s="2">
        <v>49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36297</v>
      </c>
      <c r="C35852" s="2">
        <v>50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36298</v>
      </c>
      <c r="C35853" s="2">
        <v>51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36299</v>
      </c>
      <c r="C35854" s="2">
        <v>45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36300</v>
      </c>
      <c r="C35855" s="2">
        <v>45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36301</v>
      </c>
      <c r="C35856" s="2">
        <v>44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36302</v>
      </c>
      <c r="C35857" s="2">
        <v>57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53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55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36305</v>
      </c>
      <c r="C35860" s="2">
        <v>55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36306</v>
      </c>
      <c r="C35861" s="2">
        <v>54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43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51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36310</v>
      </c>
      <c r="C35865" s="2">
        <v>52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36311</v>
      </c>
      <c r="C35866" s="2">
        <v>49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36312</v>
      </c>
      <c r="C35867" s="2">
        <v>50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36313</v>
      </c>
      <c r="C35868" s="2">
        <v>50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36314</v>
      </c>
      <c r="C35869" s="2">
        <v>49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36315</v>
      </c>
      <c r="C35870" s="2">
        <v>49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36316</v>
      </c>
      <c r="C35871" s="2">
        <v>47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47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52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36319</v>
      </c>
      <c r="C35874" s="2">
        <v>50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36320</v>
      </c>
      <c r="C35875" s="2">
        <v>54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36321</v>
      </c>
      <c r="C35876" s="2">
        <v>55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36322</v>
      </c>
      <c r="C35877" s="2">
        <v>60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36323</v>
      </c>
      <c r="C35878" s="2">
        <v>60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36324</v>
      </c>
      <c r="C35879" s="2">
        <v>60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36325</v>
      </c>
      <c r="C35880" s="2">
        <v>47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36326</v>
      </c>
      <c r="C35881" s="2">
        <v>46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36327</v>
      </c>
      <c r="C35882" s="2">
        <v>49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49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42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36330</v>
      </c>
      <c r="C35885" s="2">
        <v>44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36331</v>
      </c>
      <c r="C35886" s="2">
        <v>45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36332</v>
      </c>
      <c r="C35887" s="2">
        <v>45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36333</v>
      </c>
      <c r="C35888" s="2">
        <v>43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36334</v>
      </c>
      <c r="C35889" s="2">
        <v>43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36335</v>
      </c>
      <c r="C35890" s="2">
        <v>44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36336</v>
      </c>
      <c r="C35891" s="2">
        <v>42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36337</v>
      </c>
      <c r="C35892" s="2">
        <v>48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36338</v>
      </c>
      <c r="C35893" s="2">
        <v>49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36339</v>
      </c>
      <c r="C35894" s="2">
        <v>50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36340</v>
      </c>
      <c r="C35895" s="2">
        <v>49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36341</v>
      </c>
      <c r="C35896" s="2">
        <v>50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36342</v>
      </c>
      <c r="C35897" s="2">
        <v>59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45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36344</v>
      </c>
      <c r="C35899" s="2">
        <v>45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36345</v>
      </c>
      <c r="C35900" s="2">
        <v>43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36346</v>
      </c>
      <c r="C35901" s="2">
        <v>44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36347</v>
      </c>
      <c r="C35902" s="2">
        <v>58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57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48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36350</v>
      </c>
      <c r="C35905" s="2">
        <v>48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36351</v>
      </c>
      <c r="C35906" s="2">
        <v>47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36352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44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53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36356</v>
      </c>
      <c r="C35911" s="2">
        <v>53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36357</v>
      </c>
      <c r="C35912" s="2">
        <v>53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36358</v>
      </c>
      <c r="C35913" s="2">
        <v>52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36359</v>
      </c>
      <c r="C35914" s="2">
        <v>53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36360</v>
      </c>
      <c r="C35915" s="2">
        <v>50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36361</v>
      </c>
      <c r="C35916" s="2">
        <v>49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36362</v>
      </c>
      <c r="C35917" s="2">
        <v>49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36363</v>
      </c>
      <c r="C35918" s="2">
        <v>53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50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63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36366</v>
      </c>
      <c r="C35921" s="2">
        <v>66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36367</v>
      </c>
      <c r="C35922" s="2">
        <v>48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36368</v>
      </c>
      <c r="C35923" s="2">
        <v>50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36369</v>
      </c>
      <c r="C35924" s="2">
        <v>45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36370</v>
      </c>
      <c r="C35925" s="2">
        <v>47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36371</v>
      </c>
      <c r="C35926" s="2">
        <v>47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36372</v>
      </c>
      <c r="C35927" s="2">
        <v>45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36373</v>
      </c>
      <c r="C35928" s="2">
        <v>53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55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51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58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36377</v>
      </c>
      <c r="C35932" s="2">
        <v>60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36378</v>
      </c>
      <c r="C35933" s="2">
        <v>61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36379</v>
      </c>
      <c r="C35934" s="2">
        <v>53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45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36381</v>
      </c>
      <c r="C35936" s="2">
        <v>46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36382</v>
      </c>
      <c r="C35937" s="2">
        <v>45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36383</v>
      </c>
      <c r="C35938" s="2">
        <v>51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36384</v>
      </c>
      <c r="C35939" s="2">
        <v>53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36385</v>
      </c>
      <c r="C35940" s="2">
        <v>53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53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54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36388</v>
      </c>
      <c r="C35943" s="2">
        <v>54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36389</v>
      </c>
      <c r="C35944" s="2">
        <v>51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36390</v>
      </c>
      <c r="C35945" s="2">
        <v>53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36391</v>
      </c>
      <c r="C35946" s="2">
        <v>52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36392</v>
      </c>
      <c r="C35947" s="2">
        <v>51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52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50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45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36396</v>
      </c>
      <c r="C35951" s="2">
        <v>45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36397</v>
      </c>
      <c r="C35952" s="2">
        <v>51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47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45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36400</v>
      </c>
      <c r="C35955" s="2">
        <v>48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36401</v>
      </c>
      <c r="C35956" s="2">
        <v>48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36402</v>
      </c>
      <c r="C35957" s="2">
        <v>51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36403</v>
      </c>
      <c r="C35958" s="2">
        <v>50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36404</v>
      </c>
      <c r="C35959" s="2">
        <v>41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36405</v>
      </c>
      <c r="C35960" s="2">
        <v>42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36406</v>
      </c>
      <c r="C35961" s="2">
        <v>44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36407</v>
      </c>
      <c r="C35962" s="2">
        <v>47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45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47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36410</v>
      </c>
      <c r="C35965" s="2">
        <v>48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36411</v>
      </c>
      <c r="C35966" s="2">
        <v>48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36412</v>
      </c>
      <c r="C35967" s="2">
        <v>52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36413</v>
      </c>
      <c r="C35968" s="2">
        <v>53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36414</v>
      </c>
      <c r="C35969" s="2">
        <v>52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36415</v>
      </c>
      <c r="C35970" s="2">
        <v>40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43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43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36418</v>
      </c>
      <c r="C35973" s="2">
        <v>45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36419</v>
      </c>
      <c r="C35974" s="2">
        <v>43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36420</v>
      </c>
      <c r="C35975" s="2">
        <v>45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36421</v>
      </c>
      <c r="C35976" s="2">
        <v>49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36422</v>
      </c>
      <c r="C35977" s="2">
        <v>46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36423</v>
      </c>
      <c r="C35978" s="2">
        <v>49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36424</v>
      </c>
      <c r="C35979" s="2">
        <v>47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36425</v>
      </c>
      <c r="C35980" s="2">
        <v>47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36426</v>
      </c>
      <c r="C35981" s="2">
        <v>56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36427</v>
      </c>
      <c r="C35982" s="2">
        <v>57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36428</v>
      </c>
      <c r="C35983" s="2">
        <v>56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36429</v>
      </c>
      <c r="C35984" s="2">
        <v>35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36430</v>
      </c>
      <c r="C35985" s="2">
        <v>38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36431</v>
      </c>
      <c r="C35986" s="2">
        <v>37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36432</v>
      </c>
      <c r="C35987" s="2">
        <v>39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36433</v>
      </c>
      <c r="C35988" s="2">
        <v>40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36434</v>
      </c>
      <c r="C35989" s="2">
        <v>41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36435</v>
      </c>
      <c r="C35990" s="2">
        <v>46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36436</v>
      </c>
      <c r="C35991" s="2">
        <v>49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36437</v>
      </c>
      <c r="C35992" s="2">
        <v>50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36438</v>
      </c>
      <c r="C35993" s="2">
        <v>51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50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55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25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36442</v>
      </c>
      <c r="C35997" s="2">
        <v>25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36443</v>
      </c>
      <c r="C35998" s="2">
        <v>41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49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36447</v>
      </c>
      <c r="C36002" s="2">
        <v>50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36448</v>
      </c>
      <c r="C36003" s="2">
        <v>53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36449</v>
      </c>
      <c r="C36004" s="2">
        <v>57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36450</v>
      </c>
      <c r="C36005" s="2">
        <v>41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40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47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41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36454</v>
      </c>
      <c r="C36009" s="2">
        <v>42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36455</v>
      </c>
      <c r="C36010" s="2">
        <v>41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36456</v>
      </c>
      <c r="C36011" s="2">
        <v>42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36457</v>
      </c>
      <c r="C36012" s="2">
        <v>45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36458</v>
      </c>
      <c r="C36013" s="2">
        <v>46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36459</v>
      </c>
      <c r="C36014" s="2">
        <v>47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36460</v>
      </c>
      <c r="C36015" s="2">
        <v>47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36461</v>
      </c>
      <c r="C36016" s="2">
        <v>49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36462</v>
      </c>
      <c r="C36017" s="2">
        <v>54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36463</v>
      </c>
      <c r="C36018" s="2">
        <v>54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36464</v>
      </c>
      <c r="C36019" s="2">
        <v>45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48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36466</v>
      </c>
      <c r="C36021" s="2">
        <v>50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36467</v>
      </c>
      <c r="C36022" s="2">
        <v>49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36468</v>
      </c>
      <c r="C36023" s="2">
        <v>47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36469</v>
      </c>
      <c r="C36024" s="2">
        <v>46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36470</v>
      </c>
      <c r="C36025" s="2">
        <v>61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36471</v>
      </c>
      <c r="C36026" s="2">
        <v>62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36472</v>
      </c>
      <c r="C36027" s="2">
        <v>49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51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50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44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43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46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36478</v>
      </c>
      <c r="C36033" s="2">
        <v>47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36479</v>
      </c>
      <c r="C36034" s="2">
        <v>47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36480</v>
      </c>
      <c r="C36035" s="2">
        <v>46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36481</v>
      </c>
      <c r="C36036" s="2">
        <v>47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36482</v>
      </c>
      <c r="C36037" s="2">
        <v>56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41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36484</v>
      </c>
      <c r="C36039" s="2">
        <v>40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36485</v>
      </c>
      <c r="C36040" s="2">
        <v>50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36486</v>
      </c>
      <c r="C36041" s="2">
        <v>54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36487</v>
      </c>
      <c r="C36042" s="2">
        <v>54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36488</v>
      </c>
      <c r="C36043" s="2">
        <v>50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36489</v>
      </c>
      <c r="C36044" s="2">
        <v>50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36490</v>
      </c>
      <c r="C36045" s="2">
        <v>50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36491</v>
      </c>
      <c r="C36046" s="2">
        <v>49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48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48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36494</v>
      </c>
      <c r="C36049" s="2">
        <v>47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36495</v>
      </c>
      <c r="C36050" s="2">
        <v>54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36496</v>
      </c>
      <c r="C36051" s="2">
        <v>54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36497</v>
      </c>
      <c r="C36052" s="2">
        <v>55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36498</v>
      </c>
      <c r="C36053" s="2">
        <v>40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36499</v>
      </c>
      <c r="C36054" s="2">
        <v>41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36500</v>
      </c>
      <c r="C36055" s="2">
        <v>43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36501</v>
      </c>
      <c r="C36056" s="2">
        <v>46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36502</v>
      </c>
      <c r="C36057" s="2">
        <v>55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36503</v>
      </c>
      <c r="C36058" s="2">
        <v>53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36504</v>
      </c>
      <c r="C36059" s="2">
        <v>53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36505</v>
      </c>
      <c r="C36060" s="2">
        <v>47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36506</v>
      </c>
      <c r="C36061" s="2">
        <v>48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36507</v>
      </c>
      <c r="C36062" s="2">
        <v>48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36508</v>
      </c>
      <c r="C36063" s="2">
        <v>48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36509</v>
      </c>
      <c r="C36064" s="2">
        <v>45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36510</v>
      </c>
      <c r="C36065" s="2">
        <v>40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36511</v>
      </c>
      <c r="C36066" s="2">
        <v>41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36512</v>
      </c>
      <c r="C36067" s="2">
        <v>48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49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36514</v>
      </c>
      <c r="C36069" s="2">
        <v>50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36515</v>
      </c>
      <c r="C36070" s="2">
        <v>43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36516</v>
      </c>
      <c r="C36071" s="2">
        <v>47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36517</v>
      </c>
      <c r="C36072" s="2">
        <v>48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36518</v>
      </c>
      <c r="C36073" s="2">
        <v>45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36519</v>
      </c>
      <c r="C36074" s="2">
        <v>45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36520</v>
      </c>
      <c r="C36075" s="2">
        <v>44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36521</v>
      </c>
      <c r="C36076" s="2">
        <v>37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36522</v>
      </c>
      <c r="C36077" s="2">
        <v>38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36523</v>
      </c>
      <c r="C36078" s="2">
        <v>38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36524</v>
      </c>
      <c r="C36079" s="2">
        <v>52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53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56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36527</v>
      </c>
      <c r="C36082" s="2">
        <v>56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36528</v>
      </c>
      <c r="C36083" s="2">
        <v>48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36529</v>
      </c>
      <c r="C36084" s="2">
        <v>47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36530</v>
      </c>
      <c r="C36085" s="2">
        <v>48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36531</v>
      </c>
      <c r="C36086" s="2">
        <v>48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36532</v>
      </c>
      <c r="C36087" s="2">
        <v>64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43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44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43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51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36538</v>
      </c>
      <c r="C36093" s="2">
        <v>51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36539</v>
      </c>
      <c r="C36094" s="2">
        <v>51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50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40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56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52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41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39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55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36549</v>
      </c>
      <c r="C36104" s="2">
        <v>54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36550</v>
      </c>
      <c r="C36105" s="2">
        <v>54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36551</v>
      </c>
      <c r="C36106" s="2">
        <v>61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36552</v>
      </c>
      <c r="C36107" s="2">
        <v>62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36553</v>
      </c>
      <c r="C36108" s="2">
        <v>62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36554</v>
      </c>
      <c r="C36109" s="2">
        <v>43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36555</v>
      </c>
      <c r="C36110" s="2">
        <v>49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36556</v>
      </c>
      <c r="C36111" s="2">
        <v>49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36557</v>
      </c>
      <c r="C36112" s="2">
        <v>42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42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47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36560</v>
      </c>
      <c r="C36115" s="2">
        <v>47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36561</v>
      </c>
      <c r="C36116" s="2">
        <v>45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36562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57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36566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36567</v>
      </c>
      <c r="C36122" s="2">
        <v>32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36568</v>
      </c>
      <c r="C36123" s="2">
        <v>34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36569</v>
      </c>
      <c r="C36124" s="2">
        <v>38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36570</v>
      </c>
      <c r="C36125" s="2">
        <v>38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36571</v>
      </c>
      <c r="C36126" s="2">
        <v>41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48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51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48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47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53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55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42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36580</v>
      </c>
      <c r="C36135" s="2">
        <v>43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36581</v>
      </c>
      <c r="C36136" s="2">
        <v>42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36582</v>
      </c>
      <c r="C36137" s="2">
        <v>50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50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41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36585</v>
      </c>
      <c r="C36140" s="2">
        <v>43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36586</v>
      </c>
      <c r="C36141" s="2">
        <v>52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36587</v>
      </c>
      <c r="C36142" s="2">
        <v>54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36588</v>
      </c>
      <c r="C36143" s="2">
        <v>34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36589</v>
      </c>
      <c r="C36144" s="2">
        <v>39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36590</v>
      </c>
      <c r="C36145" s="2">
        <v>42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36591</v>
      </c>
      <c r="C36146" s="2">
        <v>41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36592</v>
      </c>
      <c r="C36147" s="2">
        <v>41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36593</v>
      </c>
      <c r="C36148" s="2">
        <v>44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54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36595</v>
      </c>
      <c r="C36150" s="2">
        <v>46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46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36597</v>
      </c>
      <c r="C36152" s="2">
        <v>47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36598</v>
      </c>
      <c r="C36153" s="2">
        <v>47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36599</v>
      </c>
      <c r="C36154" s="2">
        <v>49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36600</v>
      </c>
      <c r="C36155" s="2">
        <v>50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36601</v>
      </c>
      <c r="C36156" s="2">
        <v>52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36602</v>
      </c>
      <c r="C36157" s="2">
        <v>51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46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43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36606</v>
      </c>
      <c r="C36161" s="2">
        <v>46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36607</v>
      </c>
      <c r="C36162" s="2">
        <v>46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36608</v>
      </c>
      <c r="C36163" s="2">
        <v>49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42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36610</v>
      </c>
      <c r="C36165" s="2">
        <v>41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36611</v>
      </c>
      <c r="C36166" s="2">
        <v>43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36612</v>
      </c>
      <c r="C36167" s="2">
        <v>44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36613</v>
      </c>
      <c r="C36168" s="2">
        <v>52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36614</v>
      </c>
      <c r="C36169" s="2">
        <v>52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51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60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36617</v>
      </c>
      <c r="C36172" s="2">
        <v>61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36618</v>
      </c>
      <c r="C36173" s="2">
        <v>45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36619</v>
      </c>
      <c r="C36174" s="2">
        <v>47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36620</v>
      </c>
      <c r="C36175" s="2">
        <v>47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36621</v>
      </c>
      <c r="C36176" s="2">
        <v>50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36622</v>
      </c>
      <c r="C36177" s="2">
        <v>50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36623</v>
      </c>
      <c r="C36178" s="2">
        <v>45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43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47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36626</v>
      </c>
      <c r="C36181" s="2">
        <v>44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36627</v>
      </c>
      <c r="C36182" s="2">
        <v>47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36628</v>
      </c>
      <c r="C36183" s="2">
        <v>47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36629</v>
      </c>
      <c r="C36184" s="2">
        <v>47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36630</v>
      </c>
      <c r="C36185" s="2">
        <v>40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36631</v>
      </c>
      <c r="C36186" s="2">
        <v>42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36632</v>
      </c>
      <c r="C36187" s="2">
        <v>41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36633</v>
      </c>
      <c r="C36188" s="2">
        <v>56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54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53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36637</v>
      </c>
      <c r="C36192" s="2">
        <v>35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36638</v>
      </c>
      <c r="C36193" s="2">
        <v>35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36639</v>
      </c>
      <c r="C36194" s="2">
        <v>52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50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36641</v>
      </c>
      <c r="C36196" s="2">
        <v>52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36642</v>
      </c>
      <c r="C36197" s="2">
        <v>49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35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36644</v>
      </c>
      <c r="C36199" s="2">
        <v>32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36645</v>
      </c>
      <c r="C36200" s="2">
        <v>51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36646</v>
      </c>
      <c r="C36201" s="2">
        <v>52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36647</v>
      </c>
      <c r="C36202" s="2">
        <v>48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36648</v>
      </c>
      <c r="C36203" s="2">
        <v>50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36649</v>
      </c>
      <c r="C36204" s="2">
        <v>48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36650</v>
      </c>
      <c r="C36205" s="2">
        <v>47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46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36655</v>
      </c>
      <c r="C36210" s="2">
        <v>49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36656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36658</v>
      </c>
      <c r="C36213" s="2">
        <v>33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36659</v>
      </c>
      <c r="C36214" s="2">
        <v>33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36660</v>
      </c>
      <c r="C36215" s="2">
        <v>32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36661</v>
      </c>
      <c r="C36216" s="2">
        <v>49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36662</v>
      </c>
      <c r="C36217" s="2">
        <v>50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36663</v>
      </c>
      <c r="C36218" s="2">
        <v>44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36664</v>
      </c>
      <c r="C36219" s="2">
        <v>53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36665</v>
      </c>
      <c r="C36220" s="2">
        <v>54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36666</v>
      </c>
      <c r="C36221" s="2">
        <v>44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39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36668</v>
      </c>
      <c r="C36223" s="2">
        <v>39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36669</v>
      </c>
      <c r="C36224" s="2">
        <v>41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36670</v>
      </c>
      <c r="C36225" s="2">
        <v>44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36671</v>
      </c>
      <c r="C36226" s="2">
        <v>45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37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36674</v>
      </c>
      <c r="C36229" s="2">
        <v>39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36675</v>
      </c>
      <c r="C36230" s="2">
        <v>39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36676</v>
      </c>
      <c r="C36231" s="2">
        <v>40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36677</v>
      </c>
      <c r="C36232" s="2">
        <v>49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36678</v>
      </c>
      <c r="C36233" s="2">
        <v>49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36679</v>
      </c>
      <c r="C36234" s="2">
        <v>50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58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36681</v>
      </c>
      <c r="C36236" s="2">
        <v>43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36682</v>
      </c>
      <c r="C36237" s="2">
        <v>44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36683</v>
      </c>
      <c r="C36238" s="2">
        <v>44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36684</v>
      </c>
      <c r="C36239" s="2">
        <v>58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36685</v>
      </c>
      <c r="C36240" s="2">
        <v>46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47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44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36690</v>
      </c>
      <c r="C36245" s="2">
        <v>44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36691</v>
      </c>
      <c r="C36246" s="2">
        <v>40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36692</v>
      </c>
      <c r="C36247" s="2">
        <v>41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36693</v>
      </c>
      <c r="C36248" s="2">
        <v>46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56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48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36696</v>
      </c>
      <c r="C36251" s="2">
        <v>50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36697</v>
      </c>
      <c r="C36252" s="2">
        <v>47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36698</v>
      </c>
      <c r="C36253" s="2">
        <v>52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49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48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36701</v>
      </c>
      <c r="C36256" s="2">
        <v>46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36702</v>
      </c>
      <c r="C36257" s="2">
        <v>46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36703</v>
      </c>
      <c r="C36258" s="2">
        <v>44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36704</v>
      </c>
      <c r="C36259" s="2">
        <v>45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36705</v>
      </c>
      <c r="C36260" s="2">
        <v>53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36706</v>
      </c>
      <c r="C36261" s="2">
        <v>54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36707</v>
      </c>
      <c r="C36262" s="2">
        <v>54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36708</v>
      </c>
      <c r="C36263" s="2">
        <v>47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36709</v>
      </c>
      <c r="C36264" s="2">
        <v>46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36710</v>
      </c>
      <c r="C36265" s="2">
        <v>57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36711</v>
      </c>
      <c r="C36266" s="2">
        <v>54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36712</v>
      </c>
      <c r="C36267" s="2">
        <v>46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36713</v>
      </c>
      <c r="C36268" s="2">
        <v>46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36714</v>
      </c>
      <c r="C36269" s="2">
        <v>43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36715</v>
      </c>
      <c r="C36270" s="2">
        <v>42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36716</v>
      </c>
      <c r="C36271" s="2">
        <v>48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36717</v>
      </c>
      <c r="C36272" s="2">
        <v>49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36718</v>
      </c>
      <c r="C36273" s="2">
        <v>49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36719</v>
      </c>
      <c r="C36274" s="2">
        <v>48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36720</v>
      </c>
      <c r="C36275" s="2">
        <v>50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52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36722</v>
      </c>
      <c r="C36277" s="2">
        <v>43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36723</v>
      </c>
      <c r="C36278" s="2">
        <v>44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36724</v>
      </c>
      <c r="C36279" s="2">
        <v>42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36725</v>
      </c>
      <c r="C36280" s="2">
        <v>37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36726</v>
      </c>
      <c r="C36281" s="2">
        <v>38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36727</v>
      </c>
      <c r="C36282" s="2">
        <v>38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36728</v>
      </c>
      <c r="C36283" s="2">
        <v>38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36729</v>
      </c>
      <c r="C36284" s="2">
        <v>42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36730</v>
      </c>
      <c r="C36285" s="2">
        <v>42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36731</v>
      </c>
      <c r="C36286" s="2">
        <v>50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36732</v>
      </c>
      <c r="C36287" s="2">
        <v>52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36733</v>
      </c>
      <c r="C36288" s="2">
        <v>46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47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36735</v>
      </c>
      <c r="C36290" s="2">
        <v>50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36736</v>
      </c>
      <c r="C36291" s="2">
        <v>50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36737</v>
      </c>
      <c r="C36292" s="2">
        <v>56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36738</v>
      </c>
      <c r="C36293" s="2">
        <v>53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36739</v>
      </c>
      <c r="C36294" s="2">
        <v>56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45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36741</v>
      </c>
      <c r="C36296" s="2">
        <v>43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36742</v>
      </c>
      <c r="C36297" s="2">
        <v>44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36743</v>
      </c>
      <c r="C36298" s="2">
        <v>39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36744</v>
      </c>
      <c r="C36299" s="2">
        <v>49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36745</v>
      </c>
      <c r="C36300" s="2">
        <v>41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36746</v>
      </c>
      <c r="C36301" s="2">
        <v>42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36747</v>
      </c>
      <c r="C36302" s="2">
        <v>44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36748</v>
      </c>
      <c r="C36303" s="2">
        <v>44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36749</v>
      </c>
      <c r="C36304" s="2">
        <v>33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36750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36751</v>
      </c>
      <c r="C36306" s="2">
        <v>32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36752</v>
      </c>
      <c r="C36307" s="2">
        <v>39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36753</v>
      </c>
      <c r="C36308" s="2">
        <v>39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36754</v>
      </c>
      <c r="C36309" s="2">
        <v>43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36755</v>
      </c>
      <c r="C36310" s="2">
        <v>56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37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36757</v>
      </c>
      <c r="C36312" s="2">
        <v>36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36758</v>
      </c>
      <c r="C36313" s="2">
        <v>37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36759</v>
      </c>
      <c r="C36314" s="2">
        <v>43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36760</v>
      </c>
      <c r="C36315" s="2">
        <v>42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36761</v>
      </c>
      <c r="C36316" s="2">
        <v>41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36762</v>
      </c>
      <c r="C36317" s="2">
        <v>47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36763</v>
      </c>
      <c r="C36318" s="2">
        <v>48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36764</v>
      </c>
      <c r="C36319" s="2">
        <v>49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51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36766</v>
      </c>
      <c r="C36321" s="2">
        <v>56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36767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48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36771</v>
      </c>
      <c r="C36326" s="2">
        <v>51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36772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58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53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48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36776</v>
      </c>
      <c r="C36331" s="2">
        <v>48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36777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64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36779</v>
      </c>
      <c r="C36334" s="2">
        <v>44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47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36781</v>
      </c>
      <c r="C36336" s="2">
        <v>49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36782</v>
      </c>
      <c r="C36337" s="2">
        <v>46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46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36784</v>
      </c>
      <c r="C36339" s="2">
        <v>46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36785</v>
      </c>
      <c r="C36340" s="2">
        <v>54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36786</v>
      </c>
      <c r="C36341" s="2">
        <v>55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36787</v>
      </c>
      <c r="C36342" s="2">
        <v>48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42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36789</v>
      </c>
      <c r="C36344" s="2">
        <v>45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36790</v>
      </c>
      <c r="C36345" s="2">
        <v>39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36791</v>
      </c>
      <c r="C36346" s="2">
        <v>44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42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36793</v>
      </c>
      <c r="C36348" s="2">
        <v>44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36794</v>
      </c>
      <c r="C36349" s="2">
        <v>48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36795</v>
      </c>
      <c r="C36350" s="2">
        <v>49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36796</v>
      </c>
      <c r="C36351" s="2">
        <v>56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44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43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55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36800</v>
      </c>
      <c r="C36355" s="2">
        <v>55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36801</v>
      </c>
      <c r="C36356" s="2">
        <v>50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42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36803</v>
      </c>
      <c r="C36358" s="2">
        <v>44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36804</v>
      </c>
      <c r="C36359" s="2">
        <v>45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36805</v>
      </c>
      <c r="C36360" s="2">
        <v>38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36806</v>
      </c>
      <c r="C36361" s="2">
        <v>39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36807</v>
      </c>
      <c r="C36362" s="2">
        <v>38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36808</v>
      </c>
      <c r="C36363" s="2">
        <v>40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36809</v>
      </c>
      <c r="C36364" s="2">
        <v>42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36810</v>
      </c>
      <c r="C36365" s="2">
        <v>40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36811</v>
      </c>
      <c r="C36366" s="2">
        <v>52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31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36813</v>
      </c>
      <c r="C36368" s="2">
        <v>41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43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36815</v>
      </c>
      <c r="C36370" s="2">
        <v>43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36816</v>
      </c>
      <c r="C36371" s="2">
        <v>40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36817</v>
      </c>
      <c r="C36372" s="2">
        <v>43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36818</v>
      </c>
      <c r="C36373" s="2">
        <v>47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36819</v>
      </c>
      <c r="C36374" s="2">
        <v>46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36820</v>
      </c>
      <c r="C36375" s="2">
        <v>46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36821</v>
      </c>
      <c r="C36376" s="2">
        <v>55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29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36823</v>
      </c>
      <c r="C36378" s="2">
        <v>29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36824</v>
      </c>
      <c r="C36379" s="2">
        <v>27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36825</v>
      </c>
      <c r="C36380" s="2">
        <v>25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36826</v>
      </c>
      <c r="C36381" s="2">
        <v>37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36827</v>
      </c>
      <c r="C36382" s="2">
        <v>38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36828</v>
      </c>
      <c r="C36383" s="2">
        <v>39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36829</v>
      </c>
      <c r="C36384" s="2">
        <v>41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45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36831</v>
      </c>
      <c r="C36386" s="2">
        <v>42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36832</v>
      </c>
      <c r="C36387" s="2">
        <v>44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36833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56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47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41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36838</v>
      </c>
      <c r="C36393" s="2">
        <v>41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36839</v>
      </c>
      <c r="C36394" s="2">
        <v>42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36840</v>
      </c>
      <c r="C36395" s="2">
        <v>37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36841</v>
      </c>
      <c r="C36396" s="2">
        <v>39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36842</v>
      </c>
      <c r="C36397" s="2">
        <v>37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36843</v>
      </c>
      <c r="C36398" s="2">
        <v>48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36844</v>
      </c>
      <c r="C36399" s="2">
        <v>50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36845</v>
      </c>
      <c r="C36400" s="2">
        <v>53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36846</v>
      </c>
      <c r="C36401" s="2">
        <v>54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36847</v>
      </c>
      <c r="C36402" s="2">
        <v>52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36848</v>
      </c>
      <c r="C36403" s="2">
        <v>39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36849</v>
      </c>
      <c r="C36404" s="2">
        <v>40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36850</v>
      </c>
      <c r="C36405" s="2">
        <v>42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44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36854</v>
      </c>
      <c r="C36409" s="2">
        <v>44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36855</v>
      </c>
      <c r="C36410" s="2">
        <v>23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36856</v>
      </c>
      <c r="C36411" s="2">
        <v>41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36857</v>
      </c>
      <c r="C36412" s="2">
        <v>41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36858</v>
      </c>
      <c r="C36413" s="2">
        <v>40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36859</v>
      </c>
      <c r="C36414" s="2">
        <v>50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36860</v>
      </c>
      <c r="C36415" s="2">
        <v>51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36861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43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36864</v>
      </c>
      <c r="C36419" s="2">
        <v>45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36865</v>
      </c>
      <c r="C36420" s="2">
        <v>45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36866</v>
      </c>
      <c r="C36421" s="2">
        <v>45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36867</v>
      </c>
      <c r="C36422" s="2">
        <v>35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36868</v>
      </c>
      <c r="C36423" s="2">
        <v>35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36869</v>
      </c>
      <c r="C36424" s="2">
        <v>50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36870</v>
      </c>
      <c r="C36425" s="2">
        <v>50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36871</v>
      </c>
      <c r="C36426" s="2">
        <v>33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36872</v>
      </c>
      <c r="C36427" s="2">
        <v>33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36873</v>
      </c>
      <c r="C36428" s="2">
        <v>44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55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36875</v>
      </c>
      <c r="C36430" s="2">
        <v>34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36876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43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36879</v>
      </c>
      <c r="C36434" s="2">
        <v>44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36880</v>
      </c>
      <c r="C36435" s="2">
        <v>35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36881</v>
      </c>
      <c r="C36436" s="2">
        <v>36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36882</v>
      </c>
      <c r="C36437" s="2">
        <v>44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36883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50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36885</v>
      </c>
      <c r="C36440" s="2">
        <v>45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36886</v>
      </c>
      <c r="C36441" s="2">
        <v>46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36887</v>
      </c>
      <c r="C36442" s="2">
        <v>51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48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36889</v>
      </c>
      <c r="C36444" s="2">
        <v>50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36890</v>
      </c>
      <c r="C36445" s="2">
        <v>50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36891</v>
      </c>
      <c r="C36446" s="2">
        <v>46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36892</v>
      </c>
      <c r="C36447" s="2">
        <v>45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45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36894</v>
      </c>
      <c r="C36449" s="2">
        <v>45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36895</v>
      </c>
      <c r="C36450" s="2">
        <v>42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36896</v>
      </c>
      <c r="C36451" s="2">
        <v>44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36897</v>
      </c>
      <c r="C36452" s="2">
        <v>42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40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49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48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36902</v>
      </c>
      <c r="C36457" s="2">
        <v>48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36903</v>
      </c>
      <c r="C36458" s="2">
        <v>54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47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36905</v>
      </c>
      <c r="C36460" s="2">
        <v>49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36906</v>
      </c>
      <c r="C36461" s="2">
        <v>48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36907</v>
      </c>
      <c r="C36462" s="2">
        <v>49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36908</v>
      </c>
      <c r="C36463" s="2">
        <v>56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36909</v>
      </c>
      <c r="C36464" s="2">
        <v>55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36910</v>
      </c>
      <c r="C36465" s="2">
        <v>46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36911</v>
      </c>
      <c r="C36466" s="2">
        <v>46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36912</v>
      </c>
      <c r="C36467" s="2">
        <v>42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40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49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36917</v>
      </c>
      <c r="C36472" s="2">
        <v>52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36918</v>
      </c>
      <c r="C36473" s="2">
        <v>52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36919</v>
      </c>
      <c r="C36474" s="2">
        <v>52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36920</v>
      </c>
      <c r="C36475" s="2">
        <v>51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45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36922</v>
      </c>
      <c r="C36477" s="2">
        <v>46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36923</v>
      </c>
      <c r="C36478" s="2">
        <v>34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36924</v>
      </c>
      <c r="C36479" s="2">
        <v>35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36925</v>
      </c>
      <c r="C36480" s="2">
        <v>34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36926</v>
      </c>
      <c r="C36481" s="2">
        <v>36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36927</v>
      </c>
      <c r="C36482" s="2">
        <v>39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36928</v>
      </c>
      <c r="C36483" s="2">
        <v>39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36929</v>
      </c>
      <c r="C36484" s="2">
        <v>48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36931</v>
      </c>
      <c r="C36486" s="2">
        <v>38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36932</v>
      </c>
      <c r="C36487" s="2">
        <v>38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36933</v>
      </c>
      <c r="C36488" s="2">
        <v>44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36934</v>
      </c>
      <c r="C36489" s="2">
        <v>49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36935</v>
      </c>
      <c r="C36490" s="2">
        <v>49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36936</v>
      </c>
      <c r="C36491" s="2">
        <v>33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36937</v>
      </c>
      <c r="C36492" s="2">
        <v>34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36938</v>
      </c>
      <c r="C36493" s="2">
        <v>48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36939</v>
      </c>
      <c r="C36494" s="2">
        <v>19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36940</v>
      </c>
      <c r="C36495" s="2">
        <v>23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36941</v>
      </c>
      <c r="C36496" s="2">
        <v>33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36942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44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43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44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42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36947</v>
      </c>
      <c r="C36502" s="2">
        <v>42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44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36950</v>
      </c>
      <c r="C36505" s="2">
        <v>39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36951</v>
      </c>
      <c r="C36506" s="2">
        <v>44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36952</v>
      </c>
      <c r="C36507" s="2">
        <v>40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36953</v>
      </c>
      <c r="C36508" s="2">
        <v>51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36954</v>
      </c>
      <c r="C36509" s="2">
        <v>47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53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50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36957</v>
      </c>
      <c r="C36512" s="2">
        <v>50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36958</v>
      </c>
      <c r="C36513" s="2">
        <v>50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44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36960</v>
      </c>
      <c r="C36515" s="2">
        <v>46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36961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53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36963</v>
      </c>
      <c r="C36518" s="2">
        <v>53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36964</v>
      </c>
      <c r="C36519" s="2">
        <v>46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48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49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36967</v>
      </c>
      <c r="C36522" s="2">
        <v>43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42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41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36970</v>
      </c>
      <c r="C36525" s="2">
        <v>41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36971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52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36973</v>
      </c>
      <c r="C36528" s="2">
        <v>50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36974</v>
      </c>
      <c r="C36529" s="2">
        <v>46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42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46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41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36978</v>
      </c>
      <c r="C36533" s="2">
        <v>41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36979</v>
      </c>
      <c r="C36534" s="2">
        <v>42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36980</v>
      </c>
      <c r="C36535" s="2">
        <v>48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43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41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36983</v>
      </c>
      <c r="C36538" s="2">
        <v>39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36984</v>
      </c>
      <c r="C36539" s="2">
        <v>50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36985</v>
      </c>
      <c r="C36540" s="2">
        <v>50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36986</v>
      </c>
      <c r="C36541" s="2">
        <v>45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36987</v>
      </c>
      <c r="C36542" s="2">
        <v>47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36988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44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36990</v>
      </c>
      <c r="C36545" s="2">
        <v>48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36991</v>
      </c>
      <c r="C36546" s="2">
        <v>48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36992</v>
      </c>
      <c r="C36547" s="2">
        <v>45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36993</v>
      </c>
      <c r="C36548" s="2">
        <v>49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36994</v>
      </c>
      <c r="C36549" s="2">
        <v>40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36995</v>
      </c>
      <c r="C36550" s="2">
        <v>38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36996</v>
      </c>
      <c r="C36551" s="2">
        <v>39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36997</v>
      </c>
      <c r="C36552" s="2">
        <v>42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36998</v>
      </c>
      <c r="C36553" s="2">
        <v>39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36999</v>
      </c>
      <c r="C36554" s="2">
        <v>37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37000</v>
      </c>
      <c r="C36555" s="2">
        <v>42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37001</v>
      </c>
      <c r="C36556" s="2">
        <v>41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37002</v>
      </c>
      <c r="C36557" s="2">
        <v>52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32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37004</v>
      </c>
      <c r="C36559" s="2">
        <v>33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37005</v>
      </c>
      <c r="C36560" s="2">
        <v>52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39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37007</v>
      </c>
      <c r="C36562" s="2">
        <v>41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37008</v>
      </c>
      <c r="C36563" s="2">
        <v>39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37009</v>
      </c>
      <c r="C36564" s="2">
        <v>37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37010</v>
      </c>
      <c r="C36565" s="2">
        <v>52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37011</v>
      </c>
      <c r="C36566" s="2">
        <v>51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37012</v>
      </c>
      <c r="C36567" s="2">
        <v>54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37013</v>
      </c>
      <c r="C36568" s="2">
        <v>41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37014</v>
      </c>
      <c r="C36569" s="2">
        <v>43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37015</v>
      </c>
      <c r="C36570" s="2">
        <v>39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37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37018</v>
      </c>
      <c r="C36573" s="2">
        <v>39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37019</v>
      </c>
      <c r="C36574" s="2">
        <v>38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37020</v>
      </c>
      <c r="C36575" s="2">
        <v>41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46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37023</v>
      </c>
      <c r="C36578" s="2">
        <v>46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37024</v>
      </c>
      <c r="C36579" s="2">
        <v>44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37025</v>
      </c>
      <c r="C36580" s="2">
        <v>42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42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37027</v>
      </c>
      <c r="C36582" s="2">
        <v>42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37028</v>
      </c>
      <c r="C36583" s="2">
        <v>48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45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37030</v>
      </c>
      <c r="C36585" s="2">
        <v>50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37031</v>
      </c>
      <c r="C36586" s="2">
        <v>40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37032</v>
      </c>
      <c r="C36587" s="2">
        <v>44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37033</v>
      </c>
      <c r="C36588" s="2">
        <v>44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37034</v>
      </c>
      <c r="C36589" s="2">
        <v>44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37035</v>
      </c>
      <c r="C36590" s="2">
        <v>33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37036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37037</v>
      </c>
      <c r="C36592" s="2">
        <v>31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37038</v>
      </c>
      <c r="C36593" s="2">
        <v>32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37039</v>
      </c>
      <c r="C36594" s="2">
        <v>31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37040</v>
      </c>
      <c r="C36595" s="2">
        <v>40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50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37042</v>
      </c>
      <c r="C36597" s="2">
        <v>50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37043</v>
      </c>
      <c r="C36598" s="2">
        <v>41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37044</v>
      </c>
      <c r="C36599" s="2">
        <v>40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37045</v>
      </c>
      <c r="C36600" s="2">
        <v>41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37046</v>
      </c>
      <c r="C36601" s="2">
        <v>43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37047</v>
      </c>
      <c r="C36602" s="2">
        <v>45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37048</v>
      </c>
      <c r="C36603" s="2">
        <v>46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37049</v>
      </c>
      <c r="C36604" s="2">
        <v>45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42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36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37054</v>
      </c>
      <c r="C36609" s="2">
        <v>43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37055</v>
      </c>
      <c r="C36610" s="2">
        <v>45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37056</v>
      </c>
      <c r="C36611" s="2">
        <v>44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37057</v>
      </c>
      <c r="C36612" s="2">
        <v>44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37058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49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40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37062</v>
      </c>
      <c r="C36617" s="2">
        <v>38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37063</v>
      </c>
      <c r="C36618" s="2">
        <v>42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37064</v>
      </c>
      <c r="C36619" s="2">
        <v>48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48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37066</v>
      </c>
      <c r="C36621" s="2">
        <v>48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37067</v>
      </c>
      <c r="C36622" s="2">
        <v>44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37068</v>
      </c>
      <c r="C36623" s="2">
        <v>43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37069</v>
      </c>
      <c r="C36624" s="2">
        <v>48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57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53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42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37077</v>
      </c>
      <c r="C36632" s="2">
        <v>43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37078</v>
      </c>
      <c r="C36633" s="2">
        <v>52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54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37080</v>
      </c>
      <c r="C36635" s="2">
        <v>48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41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37082</v>
      </c>
      <c r="C36637" s="2">
        <v>43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37083</v>
      </c>
      <c r="C36638" s="2">
        <v>44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40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38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44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37087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52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39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37091</v>
      </c>
      <c r="C36646" s="2">
        <v>42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37092</v>
      </c>
      <c r="C36647" s="2">
        <v>61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37093</v>
      </c>
      <c r="C36648" s="2">
        <v>58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37094</v>
      </c>
      <c r="C36649" s="2">
        <v>51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37095</v>
      </c>
      <c r="C36650" s="2">
        <v>48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37096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41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45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37100</v>
      </c>
      <c r="C36655" s="2">
        <v>43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37101</v>
      </c>
      <c r="C36656" s="2">
        <v>44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37102</v>
      </c>
      <c r="C36657" s="2">
        <v>48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37103</v>
      </c>
      <c r="C36658" s="2">
        <v>49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37104</v>
      </c>
      <c r="C36659" s="2">
        <v>41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37105</v>
      </c>
      <c r="C36660" s="2">
        <v>43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37106</v>
      </c>
      <c r="C36661" s="2">
        <v>48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37107</v>
      </c>
      <c r="C36662" s="2">
        <v>39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45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37110</v>
      </c>
      <c r="C36665" s="2">
        <v>46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37111</v>
      </c>
      <c r="C36666" s="2">
        <v>47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37112</v>
      </c>
      <c r="C36667" s="2">
        <v>47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37113</v>
      </c>
      <c r="C36668" s="2">
        <v>47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37114</v>
      </c>
      <c r="C36669" s="2">
        <v>44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53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37116</v>
      </c>
      <c r="C36671" s="2">
        <v>50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37117</v>
      </c>
      <c r="C36672" s="2">
        <v>52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37118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50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37120</v>
      </c>
      <c r="C36675" s="2">
        <v>49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37121</v>
      </c>
      <c r="C36676" s="2">
        <v>51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45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37123</v>
      </c>
      <c r="C36678" s="2">
        <v>45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37124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47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47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45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46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41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37130</v>
      </c>
      <c r="C36685" s="2">
        <v>43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37131</v>
      </c>
      <c r="C36686" s="2">
        <v>46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37132</v>
      </c>
      <c r="C36687" s="2">
        <v>45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37133</v>
      </c>
      <c r="C36688" s="2">
        <v>46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37134</v>
      </c>
      <c r="C36689" s="2">
        <v>45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37135</v>
      </c>
      <c r="C36690" s="2">
        <v>49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47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48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47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37141</v>
      </c>
      <c r="C36696" s="2">
        <v>48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37142</v>
      </c>
      <c r="C36697" s="2">
        <v>45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37143</v>
      </c>
      <c r="C36698" s="2">
        <v>47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37144</v>
      </c>
      <c r="C36699" s="2">
        <v>39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41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37147</v>
      </c>
      <c r="C36702" s="2">
        <v>45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37148</v>
      </c>
      <c r="C36703" s="2">
        <v>45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37149</v>
      </c>
      <c r="C36704" s="2">
        <v>43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37150</v>
      </c>
      <c r="C36705" s="2">
        <v>38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37151</v>
      </c>
      <c r="C36706" s="2">
        <v>38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37152</v>
      </c>
      <c r="C36707" s="2">
        <v>47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37153</v>
      </c>
      <c r="C36708" s="2">
        <v>47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37154</v>
      </c>
      <c r="C36709" s="2">
        <v>51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51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47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14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49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37159</v>
      </c>
      <c r="C36714" s="2">
        <v>46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48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44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36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37163</v>
      </c>
      <c r="C36718" s="2">
        <v>38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37164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41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37168</v>
      </c>
      <c r="C36723" s="2">
        <v>42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37169</v>
      </c>
      <c r="C36724" s="2">
        <v>40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37170</v>
      </c>
      <c r="C36725" s="2">
        <v>43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37171</v>
      </c>
      <c r="C36726" s="2">
        <v>46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37172</v>
      </c>
      <c r="C36727" s="2">
        <v>45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37173</v>
      </c>
      <c r="C36728" s="2">
        <v>47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37174</v>
      </c>
      <c r="C36729" s="2">
        <v>48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37175</v>
      </c>
      <c r="C36730" s="2">
        <v>60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37177</v>
      </c>
      <c r="C36732" s="2">
        <v>41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37178</v>
      </c>
      <c r="C36733" s="2">
        <v>37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37179</v>
      </c>
      <c r="C36734" s="2">
        <v>47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37180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56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37183</v>
      </c>
      <c r="C36738" s="2">
        <v>39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47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43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43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37190</v>
      </c>
      <c r="C36745" s="2">
        <v>36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37191</v>
      </c>
      <c r="C36746" s="2">
        <v>37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37192</v>
      </c>
      <c r="C36747" s="2">
        <v>43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37193</v>
      </c>
      <c r="C36748" s="2">
        <v>37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37194</v>
      </c>
      <c r="C36749" s="2">
        <v>39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37195</v>
      </c>
      <c r="C36750" s="2">
        <v>42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52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37197</v>
      </c>
      <c r="C36752" s="2">
        <v>19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40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37199</v>
      </c>
      <c r="C36754" s="2">
        <v>42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37200</v>
      </c>
      <c r="C36755" s="2">
        <v>43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37201</v>
      </c>
      <c r="C36756" s="2">
        <v>39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47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37203</v>
      </c>
      <c r="C36758" s="2">
        <v>45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37204</v>
      </c>
      <c r="C36759" s="2">
        <v>43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37205</v>
      </c>
      <c r="C36760" s="2">
        <v>44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50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50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37210</v>
      </c>
      <c r="C36765" s="2">
        <v>38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37211</v>
      </c>
      <c r="C36766" s="2">
        <v>51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50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49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41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40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37219</v>
      </c>
      <c r="C36774" s="2">
        <v>43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37220</v>
      </c>
      <c r="C36775" s="2">
        <v>46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37221</v>
      </c>
      <c r="C36776" s="2">
        <v>59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37222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37225</v>
      </c>
      <c r="C36780" s="2">
        <v>38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37226</v>
      </c>
      <c r="C36781" s="2">
        <v>44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41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37228</v>
      </c>
      <c r="C36783" s="2">
        <v>41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37229</v>
      </c>
      <c r="C36784" s="2">
        <v>39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37230</v>
      </c>
      <c r="C36785" s="2">
        <v>38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37231</v>
      </c>
      <c r="C36786" s="2">
        <v>31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37232</v>
      </c>
      <c r="C36787" s="2">
        <v>42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37233</v>
      </c>
      <c r="C36788" s="2">
        <v>45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37234</v>
      </c>
      <c r="C36789" s="2">
        <v>48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43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37236</v>
      </c>
      <c r="C36791" s="2">
        <v>42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42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46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42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54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13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37246</v>
      </c>
      <c r="C36801" s="2">
        <v>15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37247</v>
      </c>
      <c r="C36802" s="2">
        <v>21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37248</v>
      </c>
      <c r="C36803" s="2">
        <v>27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37249</v>
      </c>
      <c r="C36804" s="2">
        <v>30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37250</v>
      </c>
      <c r="C36805" s="2">
        <v>30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37251</v>
      </c>
      <c r="C36806" s="2">
        <v>32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37252</v>
      </c>
      <c r="C36807" s="2">
        <v>42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37253</v>
      </c>
      <c r="C36808" s="2">
        <v>42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37254</v>
      </c>
      <c r="C36809" s="2">
        <v>46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37255</v>
      </c>
      <c r="C36810" s="2">
        <v>41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37256</v>
      </c>
      <c r="C36811" s="2">
        <v>40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37257</v>
      </c>
      <c r="C36812" s="2">
        <v>45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37258</v>
      </c>
      <c r="C36813" s="2">
        <v>48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37259</v>
      </c>
      <c r="C36814" s="2">
        <v>50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37260</v>
      </c>
      <c r="C36815" s="2">
        <v>42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10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46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37266</v>
      </c>
      <c r="C36821" s="2">
        <v>45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45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37268</v>
      </c>
      <c r="C36823" s="2">
        <v>44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37269</v>
      </c>
      <c r="C36824" s="2">
        <v>46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37270</v>
      </c>
      <c r="C36825" s="2">
        <v>43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49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37272</v>
      </c>
      <c r="C36827" s="2">
        <v>50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37273</v>
      </c>
      <c r="C36828" s="2">
        <v>48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37274</v>
      </c>
      <c r="C36829" s="2">
        <v>47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37275</v>
      </c>
      <c r="C36830" s="2">
        <v>45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49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37277</v>
      </c>
      <c r="C36832" s="2">
        <v>42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37278</v>
      </c>
      <c r="C36833" s="2">
        <v>38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37279</v>
      </c>
      <c r="C36834" s="2">
        <v>49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42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41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37282</v>
      </c>
      <c r="C36837" s="2">
        <v>38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37283</v>
      </c>
      <c r="C36838" s="2">
        <v>39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37284</v>
      </c>
      <c r="C36839" s="2">
        <v>47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37285</v>
      </c>
      <c r="C36840" s="2">
        <v>45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37286</v>
      </c>
      <c r="C36841" s="2">
        <v>43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45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37288</v>
      </c>
      <c r="C36843" s="2">
        <v>42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43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37290</v>
      </c>
      <c r="C36845" s="2">
        <v>44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37291</v>
      </c>
      <c r="C36846" s="2">
        <v>51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37292</v>
      </c>
      <c r="C36847" s="2">
        <v>52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37293</v>
      </c>
      <c r="C36848" s="2">
        <v>41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35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37296</v>
      </c>
      <c r="C36851" s="2">
        <v>35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37297</v>
      </c>
      <c r="C36852" s="2">
        <v>35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37298</v>
      </c>
      <c r="C36853" s="2">
        <v>32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37299</v>
      </c>
      <c r="C36854" s="2">
        <v>48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37300</v>
      </c>
      <c r="C36855" s="2">
        <v>47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37301</v>
      </c>
      <c r="C36856" s="2">
        <v>53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37302</v>
      </c>
      <c r="C36857" s="2">
        <v>45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37303</v>
      </c>
      <c r="C36858" s="2">
        <v>46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56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37305</v>
      </c>
      <c r="C36860" s="2">
        <v>53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37306</v>
      </c>
      <c r="C36861" s="2">
        <v>48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58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37308</v>
      </c>
      <c r="C36863" s="2">
        <v>46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46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50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37311</v>
      </c>
      <c r="C36866" s="2">
        <v>47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40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46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37317</v>
      </c>
      <c r="C36872" s="2">
        <v>46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37318</v>
      </c>
      <c r="C36873" s="2">
        <v>49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43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37320</v>
      </c>
      <c r="C36875" s="2">
        <v>43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37321</v>
      </c>
      <c r="C36876" s="2">
        <v>46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37323</v>
      </c>
      <c r="C36878" s="2">
        <v>36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37324</v>
      </c>
      <c r="C36879" s="2">
        <v>36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37325</v>
      </c>
      <c r="C36880" s="2">
        <v>32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37326</v>
      </c>
      <c r="C36881" s="2">
        <v>34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37327</v>
      </c>
      <c r="C36882" s="2">
        <v>32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37328</v>
      </c>
      <c r="C36883" s="2">
        <v>38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37329</v>
      </c>
      <c r="C36884" s="2">
        <v>38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37330</v>
      </c>
      <c r="C36885" s="2">
        <v>38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37331</v>
      </c>
      <c r="C36886" s="2">
        <v>42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37332</v>
      </c>
      <c r="C36887" s="2">
        <v>45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37333</v>
      </c>
      <c r="C36888" s="2">
        <v>48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37334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42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44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37340</v>
      </c>
      <c r="C36895" s="2">
        <v>41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42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37342</v>
      </c>
      <c r="C36897" s="2">
        <v>40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37343</v>
      </c>
      <c r="C36898" s="2">
        <v>44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37344</v>
      </c>
      <c r="C36899" s="2">
        <v>43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37345</v>
      </c>
      <c r="C36900" s="2">
        <v>43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37346</v>
      </c>
      <c r="C36901" s="2">
        <v>49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45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37348</v>
      </c>
      <c r="C36903" s="2">
        <v>45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37349</v>
      </c>
      <c r="C36904" s="2">
        <v>48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37350</v>
      </c>
      <c r="C36905" s="2">
        <v>42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37351</v>
      </c>
      <c r="C36906" s="2">
        <v>42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37352</v>
      </c>
      <c r="C36907" s="2">
        <v>44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37353</v>
      </c>
      <c r="C36908" s="2">
        <v>44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44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37355</v>
      </c>
      <c r="C36910" s="2">
        <v>45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37356</v>
      </c>
      <c r="C36911" s="2">
        <v>47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37357</v>
      </c>
      <c r="C36912" s="2">
        <v>49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37358</v>
      </c>
      <c r="C36913" s="2">
        <v>52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37359</v>
      </c>
      <c r="C36914" s="2">
        <v>44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37360</v>
      </c>
      <c r="C36915" s="2">
        <v>44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37361</v>
      </c>
      <c r="C36916" s="2">
        <v>48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37362</v>
      </c>
      <c r="C36917" s="2">
        <v>55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49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37364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47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54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37369</v>
      </c>
      <c r="C36924" s="2">
        <v>39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37370</v>
      </c>
      <c r="C36925" s="2">
        <v>36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37371</v>
      </c>
      <c r="C36926" s="2">
        <v>42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37372</v>
      </c>
      <c r="C36927" s="2">
        <v>42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37373</v>
      </c>
      <c r="C36928" s="2">
        <v>44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37374</v>
      </c>
      <c r="C36929" s="2">
        <v>42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37375</v>
      </c>
      <c r="C36930" s="2">
        <v>49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35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37377</v>
      </c>
      <c r="C36932" s="2">
        <v>41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37378</v>
      </c>
      <c r="C36933" s="2">
        <v>44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37379</v>
      </c>
      <c r="C36934" s="2">
        <v>49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42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46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37383</v>
      </c>
      <c r="C36938" s="2">
        <v>46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37384</v>
      </c>
      <c r="C36939" s="2">
        <v>36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44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37386</v>
      </c>
      <c r="C36941" s="2">
        <v>46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37387</v>
      </c>
      <c r="C36942" s="2">
        <v>38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37388</v>
      </c>
      <c r="C36943" s="2">
        <v>39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37389</v>
      </c>
      <c r="C36944" s="2">
        <v>38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37390</v>
      </c>
      <c r="C36945" s="2">
        <v>41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37391</v>
      </c>
      <c r="C36946" s="2">
        <v>40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37392</v>
      </c>
      <c r="C36947" s="2">
        <v>41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37393</v>
      </c>
      <c r="C36948" s="2">
        <v>33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37394</v>
      </c>
      <c r="C36949" s="2">
        <v>35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37395</v>
      </c>
      <c r="C36950" s="2">
        <v>35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37396</v>
      </c>
      <c r="C36951" s="2">
        <v>33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37397</v>
      </c>
      <c r="C36952" s="2">
        <v>36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37398</v>
      </c>
      <c r="C36953" s="2">
        <v>34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37399</v>
      </c>
      <c r="C36954" s="2">
        <v>50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37400</v>
      </c>
      <c r="C36955" s="2">
        <v>48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37401</v>
      </c>
      <c r="C36956" s="2">
        <v>48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37402</v>
      </c>
      <c r="C36957" s="2">
        <v>39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41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38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37408</v>
      </c>
      <c r="C36963" s="2">
        <v>40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37409</v>
      </c>
      <c r="C36964" s="2">
        <v>50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37410</v>
      </c>
      <c r="C36965" s="2">
        <v>49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37411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37413</v>
      </c>
      <c r="C36968" s="2">
        <v>37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37414</v>
      </c>
      <c r="C36969" s="2">
        <v>37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37415</v>
      </c>
      <c r="C36970" s="2">
        <v>37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37416</v>
      </c>
      <c r="C36971" s="2">
        <v>38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37417</v>
      </c>
      <c r="C36972" s="2">
        <v>22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37418</v>
      </c>
      <c r="C36973" s="2">
        <v>24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37419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35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37421</v>
      </c>
      <c r="C36976" s="2">
        <v>34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37422</v>
      </c>
      <c r="C36977" s="2">
        <v>44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37423</v>
      </c>
      <c r="C36978" s="2">
        <v>47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37424</v>
      </c>
      <c r="C36979" s="2">
        <v>45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37425</v>
      </c>
      <c r="C36980" s="2">
        <v>38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37426</v>
      </c>
      <c r="C36981" s="2">
        <v>38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37427</v>
      </c>
      <c r="C36982" s="2">
        <v>38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37428</v>
      </c>
      <c r="C36983" s="2">
        <v>49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37429</v>
      </c>
      <c r="C36984" s="2">
        <v>41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37430</v>
      </c>
      <c r="C36985" s="2">
        <v>44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37431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49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37433</v>
      </c>
      <c r="C36988" s="2">
        <v>50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37434</v>
      </c>
      <c r="C36989" s="2">
        <v>48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47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37437</v>
      </c>
      <c r="C36992" s="2">
        <v>48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37438</v>
      </c>
      <c r="C36993" s="2">
        <v>48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37439</v>
      </c>
      <c r="C36994" s="2">
        <v>49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37440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37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37443</v>
      </c>
      <c r="C36998" s="2">
        <v>38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37444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41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37446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37449</v>
      </c>
      <c r="C37004" s="2">
        <v>37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37450</v>
      </c>
      <c r="C37005" s="2">
        <v>55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53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51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45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37454</v>
      </c>
      <c r="C37009" s="2">
        <v>45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37455</v>
      </c>
      <c r="C37010" s="2">
        <v>41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37456</v>
      </c>
      <c r="C37011" s="2">
        <v>40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37457</v>
      </c>
      <c r="C37012" s="2">
        <v>50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37458</v>
      </c>
      <c r="C37013" s="2">
        <v>51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37459</v>
      </c>
      <c r="C37014" s="2">
        <v>58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48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38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37463</v>
      </c>
      <c r="C37018" s="2">
        <v>40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37464</v>
      </c>
      <c r="C37019" s="2">
        <v>40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48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37466</v>
      </c>
      <c r="C37021" s="2">
        <v>47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37467</v>
      </c>
      <c r="C37022" s="2">
        <v>39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37468</v>
      </c>
      <c r="C37023" s="2">
        <v>37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37469</v>
      </c>
      <c r="C37024" s="2">
        <v>41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59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37472</v>
      </c>
      <c r="C37027" s="2">
        <v>62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37473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44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37475</v>
      </c>
      <c r="C37030" s="2">
        <v>46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37476</v>
      </c>
      <c r="C37031" s="2">
        <v>53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46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40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37479</v>
      </c>
      <c r="C37034" s="2">
        <v>42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37480</v>
      </c>
      <c r="C37035" s="2">
        <v>26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37481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37482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37483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37484</v>
      </c>
      <c r="C37039" s="2">
        <v>49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37485</v>
      </c>
      <c r="C37040" s="2">
        <v>48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37486</v>
      </c>
      <c r="C37041" s="2">
        <v>48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41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37490</v>
      </c>
      <c r="C37045" s="2">
        <v>43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37491</v>
      </c>
      <c r="C37046" s="2">
        <v>42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37492</v>
      </c>
      <c r="C37047" s="2">
        <v>43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37493</v>
      </c>
      <c r="C37048" s="2">
        <v>44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37494</v>
      </c>
      <c r="C37049" s="2">
        <v>41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37495</v>
      </c>
      <c r="C37050" s="2">
        <v>42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37496</v>
      </c>
      <c r="C37051" s="2">
        <v>41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43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53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42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37505</v>
      </c>
      <c r="C37060" s="2">
        <v>44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37506</v>
      </c>
      <c r="C37061" s="2">
        <v>41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37507</v>
      </c>
      <c r="C37062" s="2">
        <v>42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37508</v>
      </c>
      <c r="C37063" s="2">
        <v>43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37509</v>
      </c>
      <c r="C37064" s="2">
        <v>43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37510</v>
      </c>
      <c r="C37065" s="2">
        <v>52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40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37512</v>
      </c>
      <c r="C37067" s="2">
        <v>44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37513</v>
      </c>
      <c r="C37068" s="2">
        <v>41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37514</v>
      </c>
      <c r="C37069" s="2">
        <v>39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37515</v>
      </c>
      <c r="C37070" s="2">
        <v>41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37516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37518</v>
      </c>
      <c r="C37073" s="2">
        <v>33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37519</v>
      </c>
      <c r="C37074" s="2">
        <v>41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37520</v>
      </c>
      <c r="C37075" s="2">
        <v>39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37521</v>
      </c>
      <c r="C37076" s="2">
        <v>41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37522</v>
      </c>
      <c r="C37077" s="2">
        <v>40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37523</v>
      </c>
      <c r="C37078" s="2">
        <v>43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45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41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37526</v>
      </c>
      <c r="C37081" s="2">
        <v>43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37527</v>
      </c>
      <c r="C37082" s="2">
        <v>42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37528</v>
      </c>
      <c r="C37083" s="2">
        <v>47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37529</v>
      </c>
      <c r="C37084" s="2">
        <v>48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37530</v>
      </c>
      <c r="C37085" s="2">
        <v>49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37531</v>
      </c>
      <c r="C37086" s="2">
        <v>49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37532</v>
      </c>
      <c r="C37087" s="2">
        <v>47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37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37534</v>
      </c>
      <c r="C37089" s="2">
        <v>39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37535</v>
      </c>
      <c r="C37090" s="2">
        <v>38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37536</v>
      </c>
      <c r="C37091" s="2">
        <v>43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40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37538</v>
      </c>
      <c r="C37093" s="2">
        <v>42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37539</v>
      </c>
      <c r="C37094" s="2">
        <v>48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37540</v>
      </c>
      <c r="C37095" s="2">
        <v>44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37541</v>
      </c>
      <c r="C37096" s="2">
        <v>43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37542</v>
      </c>
      <c r="C37097" s="2">
        <v>42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37543</v>
      </c>
      <c r="C37098" s="2">
        <v>47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42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37545</v>
      </c>
      <c r="C37100" s="2">
        <v>43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37546</v>
      </c>
      <c r="C37101" s="2">
        <v>43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42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37548</v>
      </c>
      <c r="C37103" s="2">
        <v>39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37549</v>
      </c>
      <c r="C37104" s="2">
        <v>39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37550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43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32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37553</v>
      </c>
      <c r="C37108" s="2">
        <v>34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37554</v>
      </c>
      <c r="C37109" s="2">
        <v>34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37556</v>
      </c>
      <c r="C37111" s="2">
        <v>36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37557</v>
      </c>
      <c r="C37112" s="2">
        <v>36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37558</v>
      </c>
      <c r="C37113" s="2">
        <v>36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37559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41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52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37564</v>
      </c>
      <c r="C37119" s="2">
        <v>53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37565</v>
      </c>
      <c r="C37120" s="2">
        <v>53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37566</v>
      </c>
      <c r="C37121" s="2">
        <v>44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37567</v>
      </c>
      <c r="C37122" s="2">
        <v>49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37568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54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19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37571</v>
      </c>
      <c r="C37126" s="2">
        <v>19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37572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40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37574</v>
      </c>
      <c r="C37129" s="2">
        <v>41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37575</v>
      </c>
      <c r="C37130" s="2">
        <v>37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37576</v>
      </c>
      <c r="C37131" s="2">
        <v>38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37577</v>
      </c>
      <c r="C37132" s="2">
        <v>37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37578</v>
      </c>
      <c r="C37133" s="2">
        <v>37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37579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47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37582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44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37584</v>
      </c>
      <c r="C37139" s="2">
        <v>45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37585</v>
      </c>
      <c r="C37140" s="2">
        <v>42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37586</v>
      </c>
      <c r="C37141" s="2">
        <v>42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37587</v>
      </c>
      <c r="C37142" s="2">
        <v>50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37588</v>
      </c>
      <c r="C37143" s="2">
        <v>50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37589</v>
      </c>
      <c r="C37144" s="2">
        <v>59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47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37591</v>
      </c>
      <c r="C37146" s="2">
        <v>48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37592</v>
      </c>
      <c r="C37147" s="2">
        <v>34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37593</v>
      </c>
      <c r="C37148" s="2">
        <v>45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37594</v>
      </c>
      <c r="C37149" s="2">
        <v>44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37595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48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37598</v>
      </c>
      <c r="C37153" s="2">
        <v>49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37599</v>
      </c>
      <c r="C37154" s="2">
        <v>48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37600</v>
      </c>
      <c r="C37155" s="2">
        <v>50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37601</v>
      </c>
      <c r="C37156" s="2">
        <v>41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37602</v>
      </c>
      <c r="C37157" s="2">
        <v>43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37603</v>
      </c>
      <c r="C37158" s="2">
        <v>18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37604</v>
      </c>
      <c r="C37159" s="2">
        <v>26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37605</v>
      </c>
      <c r="C37160" s="2">
        <v>31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37606</v>
      </c>
      <c r="C37161" s="2">
        <v>36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37607</v>
      </c>
      <c r="C37162" s="2">
        <v>37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37608</v>
      </c>
      <c r="C37163" s="2">
        <v>37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37609</v>
      </c>
      <c r="C37164" s="2">
        <v>42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37610</v>
      </c>
      <c r="C37165" s="2">
        <v>42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37611</v>
      </c>
      <c r="C37166" s="2">
        <v>46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37612</v>
      </c>
      <c r="C37167" s="2">
        <v>48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37613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40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36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37617</v>
      </c>
      <c r="C37172" s="2">
        <v>36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37618</v>
      </c>
      <c r="C37173" s="2">
        <v>37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37619</v>
      </c>
      <c r="C37174" s="2">
        <v>54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40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51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49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42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37625</v>
      </c>
      <c r="C37180" s="2">
        <v>40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37626</v>
      </c>
      <c r="C37181" s="2">
        <v>46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59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51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46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43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37631</v>
      </c>
      <c r="C37186" s="2">
        <v>44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37632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40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37635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37636</v>
      </c>
      <c r="C37191" s="2">
        <v>30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37637</v>
      </c>
      <c r="C37192" s="2">
        <v>29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37638</v>
      </c>
      <c r="C37193" s="2">
        <v>38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37639</v>
      </c>
      <c r="C37194" s="2">
        <v>38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37640</v>
      </c>
      <c r="C37195" s="2">
        <v>42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37641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40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37643</v>
      </c>
      <c r="C37198" s="2">
        <v>42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37644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45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37646</v>
      </c>
      <c r="C37201" s="2">
        <v>45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37647</v>
      </c>
      <c r="C37202" s="2">
        <v>49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37648</v>
      </c>
      <c r="C37203" s="2">
        <v>48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37649</v>
      </c>
      <c r="C37204" s="2">
        <v>40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37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37653</v>
      </c>
      <c r="C37208" s="2">
        <v>38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37654</v>
      </c>
      <c r="C37209" s="2">
        <v>46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37657</v>
      </c>
      <c r="C37212" s="2">
        <v>38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37658</v>
      </c>
      <c r="C37213" s="2">
        <v>38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37659</v>
      </c>
      <c r="C37214" s="2">
        <v>38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37660</v>
      </c>
      <c r="C37215" s="2">
        <v>43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47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37662</v>
      </c>
      <c r="C37217" s="2">
        <v>47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37663</v>
      </c>
      <c r="C37218" s="2">
        <v>45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37664</v>
      </c>
      <c r="C37219" s="2">
        <v>42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37665</v>
      </c>
      <c r="C37220" s="2">
        <v>44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37666</v>
      </c>
      <c r="C37221" s="2">
        <v>42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37667</v>
      </c>
      <c r="C37222" s="2">
        <v>42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37668</v>
      </c>
      <c r="C37223" s="2">
        <v>42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37669</v>
      </c>
      <c r="C37224" s="2">
        <v>42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37670</v>
      </c>
      <c r="C37225" s="2">
        <v>49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37671</v>
      </c>
      <c r="C37226" s="2">
        <v>52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37672</v>
      </c>
      <c r="C37227" s="2">
        <v>40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37673</v>
      </c>
      <c r="C37228" s="2">
        <v>43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37674</v>
      </c>
      <c r="C37229" s="2">
        <v>46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37675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46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48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37678</v>
      </c>
      <c r="C37233" s="2">
        <v>49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37679</v>
      </c>
      <c r="C37234" s="2">
        <v>52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37680</v>
      </c>
      <c r="C37235" s="2">
        <v>53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37681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41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37684</v>
      </c>
      <c r="C37239" s="2">
        <v>43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37685</v>
      </c>
      <c r="C37240" s="2">
        <v>42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48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45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37688</v>
      </c>
      <c r="C37243" s="2">
        <v>43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37689</v>
      </c>
      <c r="C37244" s="2">
        <v>44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37690</v>
      </c>
      <c r="C37245" s="2">
        <v>44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37691</v>
      </c>
      <c r="C37246" s="2">
        <v>44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37692</v>
      </c>
      <c r="C37247" s="2">
        <v>43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37698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37699</v>
      </c>
      <c r="C37254" s="2">
        <v>29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37700</v>
      </c>
      <c r="C37255" s="2">
        <v>36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37701</v>
      </c>
      <c r="C37256" s="2">
        <v>38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37702</v>
      </c>
      <c r="C37257" s="2">
        <v>37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37703</v>
      </c>
      <c r="C37258" s="2">
        <v>44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37704</v>
      </c>
      <c r="C37259" s="2">
        <v>42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37705</v>
      </c>
      <c r="C37260" s="2">
        <v>41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37706</v>
      </c>
      <c r="C37261" s="2">
        <v>43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37707</v>
      </c>
      <c r="C37262" s="2">
        <v>42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37708</v>
      </c>
      <c r="C37263" s="2">
        <v>45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43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35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37711</v>
      </c>
      <c r="C37266" s="2">
        <v>37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37712</v>
      </c>
      <c r="C37267" s="2">
        <v>34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37713</v>
      </c>
      <c r="C37268" s="2">
        <v>34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37714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57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47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37717</v>
      </c>
      <c r="C37272" s="2">
        <v>48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37718</v>
      </c>
      <c r="C37273" s="2">
        <v>54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47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37720</v>
      </c>
      <c r="C37275" s="2">
        <v>49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37721</v>
      </c>
      <c r="C37276" s="2">
        <v>48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37722</v>
      </c>
      <c r="C37277" s="2">
        <v>52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37723</v>
      </c>
      <c r="C37278" s="2">
        <v>52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37724</v>
      </c>
      <c r="C37279" s="2">
        <v>45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44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42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44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37728</v>
      </c>
      <c r="C37283" s="2">
        <v>45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37729</v>
      </c>
      <c r="C37284" s="2">
        <v>49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37730</v>
      </c>
      <c r="C37285" s="2">
        <v>48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37731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49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37733</v>
      </c>
      <c r="C37288" s="2">
        <v>43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37734</v>
      </c>
      <c r="C37289" s="2">
        <v>46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37735</v>
      </c>
      <c r="C37290" s="2">
        <v>43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37736</v>
      </c>
      <c r="C37291" s="2">
        <v>51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37737</v>
      </c>
      <c r="C37292" s="2">
        <v>53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37738</v>
      </c>
      <c r="C37293" s="2">
        <v>38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37739</v>
      </c>
      <c r="C37294" s="2">
        <v>36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37740</v>
      </c>
      <c r="C37295" s="2">
        <v>38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37741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42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37743</v>
      </c>
      <c r="C37298" s="2">
        <v>43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37744</v>
      </c>
      <c r="C37299" s="2">
        <v>43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37745</v>
      </c>
      <c r="C37300" s="2">
        <v>44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37746</v>
      </c>
      <c r="C37301" s="2">
        <v>44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37747</v>
      </c>
      <c r="C37302" s="2">
        <v>42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37748</v>
      </c>
      <c r="C37303" s="2">
        <v>42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37749</v>
      </c>
      <c r="C37304" s="2">
        <v>41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37750</v>
      </c>
      <c r="C37305" s="2">
        <v>42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37751</v>
      </c>
      <c r="C37306" s="2">
        <v>40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37752</v>
      </c>
      <c r="C37307" s="2">
        <v>41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37753</v>
      </c>
      <c r="C37308" s="2">
        <v>52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37754</v>
      </c>
      <c r="C37309" s="2">
        <v>45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42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43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41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37760</v>
      </c>
      <c r="C37315" s="2">
        <v>45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37761</v>
      </c>
      <c r="C37316" s="2">
        <v>45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37762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47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45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37767</v>
      </c>
      <c r="C37322" s="2">
        <v>39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37768</v>
      </c>
      <c r="C37323" s="2">
        <v>48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39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37770</v>
      </c>
      <c r="C37325" s="2">
        <v>43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38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37772</v>
      </c>
      <c r="C37327" s="2">
        <v>39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37773</v>
      </c>
      <c r="C37328" s="2">
        <v>42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37774</v>
      </c>
      <c r="C37329" s="2">
        <v>43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37775</v>
      </c>
      <c r="C37330" s="2">
        <v>48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37776</v>
      </c>
      <c r="C37331" s="2">
        <v>49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37777</v>
      </c>
      <c r="C37332" s="2">
        <v>47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37778</v>
      </c>
      <c r="C37333" s="2">
        <v>48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37779</v>
      </c>
      <c r="C37334" s="2">
        <v>43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37780</v>
      </c>
      <c r="C37335" s="2">
        <v>44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37781</v>
      </c>
      <c r="C37336" s="2">
        <v>43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37782</v>
      </c>
      <c r="C37337" s="2">
        <v>55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37783</v>
      </c>
      <c r="C37338" s="2">
        <v>55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37784</v>
      </c>
      <c r="C37339" s="2">
        <v>50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37785</v>
      </c>
      <c r="C37340" s="2">
        <v>53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37786</v>
      </c>
      <c r="C37341" s="2">
        <v>45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45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43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39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45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37794</v>
      </c>
      <c r="C37349" s="2">
        <v>48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37795</v>
      </c>
      <c r="C37350" s="2">
        <v>40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37796</v>
      </c>
      <c r="C37351" s="2">
        <v>40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37797</v>
      </c>
      <c r="C37352" s="2">
        <v>37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37798</v>
      </c>
      <c r="C37353" s="2">
        <v>38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37799</v>
      </c>
      <c r="C37354" s="2">
        <v>38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37800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45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47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37804</v>
      </c>
      <c r="C37359" s="2">
        <v>46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37805</v>
      </c>
      <c r="C37360" s="2">
        <v>52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44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37808</v>
      </c>
      <c r="C37363" s="2">
        <v>40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37809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47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37811</v>
      </c>
      <c r="C37366" s="2">
        <v>47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37812</v>
      </c>
      <c r="C37367" s="2">
        <v>47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37813</v>
      </c>
      <c r="C37368" s="2">
        <v>38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40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40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50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37817</v>
      </c>
      <c r="C37372" s="2">
        <v>49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37818</v>
      </c>
      <c r="C37373" s="2">
        <v>42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37819</v>
      </c>
      <c r="C37374" s="2">
        <v>28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37820</v>
      </c>
      <c r="C37375" s="2">
        <v>32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37821</v>
      </c>
      <c r="C37376" s="2">
        <v>31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37822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49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48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37825</v>
      </c>
      <c r="C37380" s="2">
        <v>44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37826</v>
      </c>
      <c r="C37381" s="2">
        <v>48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37827</v>
      </c>
      <c r="C37382" s="2">
        <v>47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37828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35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37831</v>
      </c>
      <c r="C37386" s="2">
        <v>35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37832</v>
      </c>
      <c r="C37387" s="2">
        <v>37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37833</v>
      </c>
      <c r="C37388" s="2">
        <v>37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37834</v>
      </c>
      <c r="C37389" s="2">
        <v>35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37835</v>
      </c>
      <c r="C37390" s="2">
        <v>49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51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50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45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37840</v>
      </c>
      <c r="C37395" s="2">
        <v>45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37841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58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37843</v>
      </c>
      <c r="C37398" s="2">
        <v>57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37844</v>
      </c>
      <c r="C37399" s="2">
        <v>47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37845</v>
      </c>
      <c r="C37400" s="2">
        <v>50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37846</v>
      </c>
      <c r="C37401" s="2">
        <v>42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45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43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43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37850</v>
      </c>
      <c r="C37405" s="2">
        <v>43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37851</v>
      </c>
      <c r="C37406" s="2">
        <v>44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37852</v>
      </c>
      <c r="C37407" s="2">
        <v>43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37853</v>
      </c>
      <c r="C37408" s="2">
        <v>38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37854</v>
      </c>
      <c r="C37409" s="2">
        <v>39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37855</v>
      </c>
      <c r="C37410" s="2">
        <v>41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37856</v>
      </c>
      <c r="C37411" s="2">
        <v>42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37857</v>
      </c>
      <c r="C37412" s="2">
        <v>40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37858</v>
      </c>
      <c r="C37413" s="2">
        <v>40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37859</v>
      </c>
      <c r="C37414" s="2">
        <v>43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37860</v>
      </c>
      <c r="C37415" s="2">
        <v>42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44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37862</v>
      </c>
      <c r="C37417" s="2">
        <v>44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37863</v>
      </c>
      <c r="C37418" s="2">
        <v>43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37864</v>
      </c>
      <c r="C37419" s="2">
        <v>42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37865</v>
      </c>
      <c r="C37420" s="2">
        <v>39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37866</v>
      </c>
      <c r="C37421" s="2">
        <v>41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37867</v>
      </c>
      <c r="C37422" s="2">
        <v>42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37868</v>
      </c>
      <c r="C37423" s="2">
        <v>34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37869</v>
      </c>
      <c r="C37424" s="2">
        <v>31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37870</v>
      </c>
      <c r="C37425" s="2">
        <v>34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37871</v>
      </c>
      <c r="C37426" s="2">
        <v>34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37872</v>
      </c>
      <c r="C37427" s="2">
        <v>52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37873</v>
      </c>
      <c r="C37428" s="2">
        <v>52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37874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48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37876</v>
      </c>
      <c r="C37431" s="2">
        <v>50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37877</v>
      </c>
      <c r="C37432" s="2">
        <v>50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37878</v>
      </c>
      <c r="C37433" s="2">
        <v>51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37879</v>
      </c>
      <c r="C37434" s="2">
        <v>53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49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37881</v>
      </c>
      <c r="C37436" s="2">
        <v>49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37882</v>
      </c>
      <c r="C37437" s="2">
        <v>48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39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37884</v>
      </c>
      <c r="C37439" s="2">
        <v>43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37885</v>
      </c>
      <c r="C37440" s="2">
        <v>52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37886</v>
      </c>
      <c r="C37441" s="2">
        <v>53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37887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42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37889</v>
      </c>
      <c r="C37444" s="2">
        <v>45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37890</v>
      </c>
      <c r="C37445" s="2">
        <v>42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37891</v>
      </c>
      <c r="C37446" s="2">
        <v>43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37892</v>
      </c>
      <c r="C37447" s="2">
        <v>43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37893</v>
      </c>
      <c r="C37448" s="2">
        <v>42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37894</v>
      </c>
      <c r="C37449" s="2">
        <v>40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37895</v>
      </c>
      <c r="C37450" s="2">
        <v>42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37896</v>
      </c>
      <c r="C37451" s="2">
        <v>41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37897</v>
      </c>
      <c r="C37452" s="2">
        <v>45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40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37899</v>
      </c>
      <c r="C37454" s="2">
        <v>43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37900</v>
      </c>
      <c r="C37455" s="2">
        <v>42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36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37903</v>
      </c>
      <c r="C37458" s="2">
        <v>35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37904</v>
      </c>
      <c r="C37459" s="2">
        <v>46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37905</v>
      </c>
      <c r="C37460" s="2">
        <v>47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37906</v>
      </c>
      <c r="C37461" s="2">
        <v>38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37907</v>
      </c>
      <c r="C37462" s="2">
        <v>44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37908</v>
      </c>
      <c r="C37463" s="2">
        <v>46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37909</v>
      </c>
      <c r="C37464" s="2">
        <v>38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26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37913</v>
      </c>
      <c r="C37468" s="2">
        <v>28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37914</v>
      </c>
      <c r="C37469" s="2">
        <v>27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37915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37916</v>
      </c>
      <c r="C37471" s="2">
        <v>30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37918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37919</v>
      </c>
      <c r="C37474" s="2">
        <v>39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37920</v>
      </c>
      <c r="C37475" s="2">
        <v>40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37921</v>
      </c>
      <c r="C37476" s="2">
        <v>49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37922</v>
      </c>
      <c r="C37477" s="2">
        <v>48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37923</v>
      </c>
      <c r="C37478" s="2">
        <v>39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37924</v>
      </c>
      <c r="C37479" s="2">
        <v>41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37925</v>
      </c>
      <c r="C37480" s="2">
        <v>40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37926</v>
      </c>
      <c r="C37481" s="2">
        <v>43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37927</v>
      </c>
      <c r="C37482" s="2">
        <v>40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37928</v>
      </c>
      <c r="C37483" s="2">
        <v>39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37929</v>
      </c>
      <c r="C37484" s="2">
        <v>37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37930</v>
      </c>
      <c r="C37485" s="2">
        <v>38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37931</v>
      </c>
      <c r="C37486" s="2">
        <v>39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37932</v>
      </c>
      <c r="C37487" s="2">
        <v>47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37933</v>
      </c>
      <c r="C37488" s="2">
        <v>49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37934</v>
      </c>
      <c r="C37489" s="2">
        <v>48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37935</v>
      </c>
      <c r="C37490" s="2">
        <v>45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50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37937</v>
      </c>
      <c r="C37492" s="2">
        <v>51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37938</v>
      </c>
      <c r="C37493" s="2">
        <v>45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45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53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37941</v>
      </c>
      <c r="C37496" s="2">
        <v>53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37942</v>
      </c>
      <c r="C37497" s="2">
        <v>47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37943</v>
      </c>
      <c r="C37498" s="2">
        <v>45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37944</v>
      </c>
      <c r="C37499" s="2">
        <v>46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37945</v>
      </c>
      <c r="C37500" s="2">
        <v>48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57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37947</v>
      </c>
      <c r="C37502" s="2">
        <v>55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37948</v>
      </c>
      <c r="C37503" s="2">
        <v>34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37949</v>
      </c>
      <c r="C37504" s="2">
        <v>35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37950</v>
      </c>
      <c r="C37505" s="2">
        <v>38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37951</v>
      </c>
      <c r="C37506" s="2">
        <v>34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37952</v>
      </c>
      <c r="C37507" s="2">
        <v>43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37953</v>
      </c>
      <c r="C37508" s="2">
        <v>48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37954</v>
      </c>
      <c r="C37509" s="2">
        <v>48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37955</v>
      </c>
      <c r="C37510" s="2">
        <v>45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37956</v>
      </c>
      <c r="C37511" s="2">
        <v>47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37957</v>
      </c>
      <c r="C37512" s="2">
        <v>43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41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31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37960</v>
      </c>
      <c r="C37515" s="2">
        <v>43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37961</v>
      </c>
      <c r="C37516" s="2">
        <v>53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37962</v>
      </c>
      <c r="C37517" s="2">
        <v>52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37963</v>
      </c>
      <c r="C37518" s="2">
        <v>39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37964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17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43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37969</v>
      </c>
      <c r="C37524" s="2">
        <v>20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37976</v>
      </c>
      <c r="C37531" s="2">
        <v>35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37977</v>
      </c>
      <c r="C37532" s="2">
        <v>36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37978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34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37980</v>
      </c>
      <c r="C37535" s="2">
        <v>35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37981</v>
      </c>
      <c r="C37536" s="2">
        <v>42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42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17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20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37986</v>
      </c>
      <c r="C37541" s="2">
        <v>43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37987</v>
      </c>
      <c r="C37542" s="2">
        <v>47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37988</v>
      </c>
      <c r="C37543" s="2">
        <v>45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37989</v>
      </c>
      <c r="C37544" s="2">
        <v>43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37990</v>
      </c>
      <c r="C37545" s="2">
        <v>39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37991</v>
      </c>
      <c r="C37546" s="2">
        <v>41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37992</v>
      </c>
      <c r="C37547" s="2">
        <v>41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37993</v>
      </c>
      <c r="C37548" s="2">
        <v>43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37994</v>
      </c>
      <c r="C37549" s="2">
        <v>42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37995</v>
      </c>
      <c r="C37550" s="2">
        <v>43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37996</v>
      </c>
      <c r="C37551" s="2">
        <v>33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37997</v>
      </c>
      <c r="C37552" s="2">
        <v>32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37998</v>
      </c>
      <c r="C37553" s="2">
        <v>30</v>
      </c>
      <c r="D37553" s="2" t="s">
        <v>450</v>
      </c>
      <c r="E37553" s="2"/>
      <c r="F37553" s="2"/>
      <c r="G37553" s="2"/>
      <c r="H37553" s="2"/>
    </row>
    <row r="37554" spans="2:8">
      <c r="B37554" s="2" t="s">
        <v>37999</v>
      </c>
      <c r="C37554" s="2">
        <v>41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38000</v>
      </c>
      <c r="C37555" s="2">
        <v>43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45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48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14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38007</v>
      </c>
      <c r="C37562" s="2">
        <v>45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34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38009</v>
      </c>
      <c r="C37564" s="2">
        <v>21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38010</v>
      </c>
      <c r="C37565" s="2">
        <v>48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49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44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38013</v>
      </c>
      <c r="C37568" s="2">
        <v>44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38014</v>
      </c>
      <c r="C37569" s="2">
        <v>47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38015</v>
      </c>
      <c r="C37570" s="2">
        <v>48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38016</v>
      </c>
      <c r="C37571" s="2">
        <v>62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38017</v>
      </c>
      <c r="C37572" s="2">
        <v>64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38018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38019</v>
      </c>
      <c r="C37574" s="2">
        <v>40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38020</v>
      </c>
      <c r="C37575" s="2">
        <v>34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38021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38022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48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44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38026</v>
      </c>
      <c r="C37581" s="2">
        <v>44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38027</v>
      </c>
      <c r="C37582" s="2">
        <v>45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38028</v>
      </c>
      <c r="C37583" s="2">
        <v>43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36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38030</v>
      </c>
      <c r="C37585" s="2">
        <v>39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38031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47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38033</v>
      </c>
      <c r="C37588" s="2">
        <v>47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38034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38037</v>
      </c>
      <c r="C37592" s="2">
        <v>41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38038</v>
      </c>
      <c r="C37593" s="2">
        <v>50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38039</v>
      </c>
      <c r="C37594" s="2">
        <v>49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38040</v>
      </c>
      <c r="C37595" s="2">
        <v>46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38041</v>
      </c>
      <c r="C37596" s="2">
        <v>47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38042</v>
      </c>
      <c r="C37597" s="2">
        <v>45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38043</v>
      </c>
      <c r="C37598" s="2">
        <v>43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38044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38045</v>
      </c>
      <c r="C37600" s="2">
        <v>51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38046</v>
      </c>
      <c r="C37601" s="2">
        <v>49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38047</v>
      </c>
      <c r="C37602" s="2">
        <v>49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50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19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38053</v>
      </c>
      <c r="C37608" s="2">
        <v>44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44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46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51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46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50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38059</v>
      </c>
      <c r="C37614" s="2">
        <v>49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38060</v>
      </c>
      <c r="C37615" s="2">
        <v>48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38061</v>
      </c>
      <c r="C37616" s="2">
        <v>46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43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41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38066</v>
      </c>
      <c r="C37621" s="2">
        <v>40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38067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55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38071</v>
      </c>
      <c r="C37626" s="2">
        <v>55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38072</v>
      </c>
      <c r="C37627" s="2">
        <v>43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38073</v>
      </c>
      <c r="C37628" s="2">
        <v>42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38074</v>
      </c>
      <c r="C37629" s="2">
        <v>43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38075</v>
      </c>
      <c r="C37630" s="2">
        <v>42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38076</v>
      </c>
      <c r="C37631" s="2">
        <v>41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38077</v>
      </c>
      <c r="C37632" s="2">
        <v>41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38078</v>
      </c>
      <c r="C37633" s="2">
        <v>42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38079</v>
      </c>
      <c r="C37634" s="2">
        <v>44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45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42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45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46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38084</v>
      </c>
      <c r="C37639" s="2">
        <v>45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38085</v>
      </c>
      <c r="C37640" s="2">
        <v>50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38086</v>
      </c>
      <c r="C37641" s="2">
        <v>47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53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45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38089</v>
      </c>
      <c r="C37644" s="2">
        <v>44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45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42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38092</v>
      </c>
      <c r="C37647" s="2">
        <v>42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38093</v>
      </c>
      <c r="C37648" s="2">
        <v>48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44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48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50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45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39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38100</v>
      </c>
      <c r="C37655" s="2">
        <v>40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38101</v>
      </c>
      <c r="C37656" s="2">
        <v>40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38102</v>
      </c>
      <c r="C37657" s="2">
        <v>40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38103</v>
      </c>
      <c r="C37658" s="2">
        <v>37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38104</v>
      </c>
      <c r="C37659" s="2">
        <v>38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38105</v>
      </c>
      <c r="C37660" s="2">
        <v>37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38106</v>
      </c>
      <c r="C37661" s="2">
        <v>36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38107</v>
      </c>
      <c r="C37662" s="2">
        <v>39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38108</v>
      </c>
      <c r="C37663" s="2">
        <v>38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38109</v>
      </c>
      <c r="C37664" s="2">
        <v>36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38110</v>
      </c>
      <c r="C37665" s="2">
        <v>37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38111</v>
      </c>
      <c r="C37666" s="2">
        <v>40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38112</v>
      </c>
      <c r="C37667" s="2">
        <v>41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38113</v>
      </c>
      <c r="C37668" s="2">
        <v>40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38114</v>
      </c>
      <c r="C37669" s="2">
        <v>48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49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39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35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38120</v>
      </c>
      <c r="C37675" s="2">
        <v>37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38121</v>
      </c>
      <c r="C37676" s="2">
        <v>36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38122</v>
      </c>
      <c r="C37677" s="2">
        <v>39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38123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38125</v>
      </c>
      <c r="C37680" s="2">
        <v>34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38126</v>
      </c>
      <c r="C37681" s="2">
        <v>36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38127</v>
      </c>
      <c r="C37682" s="2">
        <v>44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38128</v>
      </c>
      <c r="C37683" s="2">
        <v>47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38129</v>
      </c>
      <c r="C37684" s="2">
        <v>43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38130</v>
      </c>
      <c r="C37685" s="2">
        <v>41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38131</v>
      </c>
      <c r="C37686" s="2">
        <v>44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38132</v>
      </c>
      <c r="C37687" s="2">
        <v>47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38133</v>
      </c>
      <c r="C37688" s="2">
        <v>45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38134</v>
      </c>
      <c r="C37689" s="2">
        <v>45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38135</v>
      </c>
      <c r="C37690" s="2">
        <v>35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38136</v>
      </c>
      <c r="C37691" s="2">
        <v>36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38137</v>
      </c>
      <c r="C37692" s="2">
        <v>35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38138</v>
      </c>
      <c r="C37693" s="2">
        <v>43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38139</v>
      </c>
      <c r="C37694" s="2">
        <v>44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38140</v>
      </c>
      <c r="C37695" s="2">
        <v>57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51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40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63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60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41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38151</v>
      </c>
      <c r="C37706" s="2">
        <v>44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38152</v>
      </c>
      <c r="C37707" s="2">
        <v>43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38153</v>
      </c>
      <c r="C37708" s="2">
        <v>44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38154</v>
      </c>
      <c r="C37709" s="2">
        <v>47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38155</v>
      </c>
      <c r="C37710" s="2">
        <v>44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47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51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48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45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45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38161</v>
      </c>
      <c r="C37716" s="2">
        <v>58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58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47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38164</v>
      </c>
      <c r="C37719" s="2">
        <v>47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38165</v>
      </c>
      <c r="C37720" s="2">
        <v>45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44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53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38168</v>
      </c>
      <c r="C37723" s="2">
        <v>52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38169</v>
      </c>
      <c r="C37724" s="2">
        <v>46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49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48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38172</v>
      </c>
      <c r="C37727" s="2">
        <v>48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38173</v>
      </c>
      <c r="C37728" s="2">
        <v>47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38174</v>
      </c>
      <c r="C37729" s="2">
        <v>50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38175</v>
      </c>
      <c r="C37730" s="2">
        <v>50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38176</v>
      </c>
      <c r="C37731" s="2">
        <v>47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38177</v>
      </c>
      <c r="C37732" s="2">
        <v>47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38178</v>
      </c>
      <c r="C37733" s="2">
        <v>47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38179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48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35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38184</v>
      </c>
      <c r="C37739" s="2">
        <v>34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38185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38186</v>
      </c>
      <c r="C37741" s="2">
        <v>35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38187</v>
      </c>
      <c r="C37742" s="2">
        <v>35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38188</v>
      </c>
      <c r="C37743" s="2">
        <v>36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38189</v>
      </c>
      <c r="C37744" s="2">
        <v>37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38190</v>
      </c>
      <c r="C37745" s="2">
        <v>37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38191</v>
      </c>
      <c r="C37746" s="2">
        <v>43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38192</v>
      </c>
      <c r="C37747" s="2">
        <v>42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38193</v>
      </c>
      <c r="C37748" s="2">
        <v>44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38194</v>
      </c>
      <c r="C37749" s="2">
        <v>50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38195</v>
      </c>
      <c r="C37750" s="2">
        <v>49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38196</v>
      </c>
      <c r="C37751" s="2">
        <v>45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38197</v>
      </c>
      <c r="C37752" s="2">
        <v>42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38198</v>
      </c>
      <c r="C37753" s="2">
        <v>43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38199</v>
      </c>
      <c r="C37754" s="2">
        <v>54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38200</v>
      </c>
      <c r="C37755" s="2">
        <v>56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38201</v>
      </c>
      <c r="C37756" s="2">
        <v>46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38202</v>
      </c>
      <c r="C37757" s="2">
        <v>44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38203</v>
      </c>
      <c r="C37758" s="2">
        <v>45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38204</v>
      </c>
      <c r="C37759" s="2">
        <v>53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43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38206</v>
      </c>
      <c r="C37761" s="2">
        <v>42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38207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39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38209</v>
      </c>
      <c r="C37764" s="2">
        <v>39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38210</v>
      </c>
      <c r="C37765" s="2">
        <v>37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38211</v>
      </c>
      <c r="C37766" s="2">
        <v>37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38212</v>
      </c>
      <c r="C37767" s="2">
        <v>37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38213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40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47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46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45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38220</v>
      </c>
      <c r="C37775" s="2">
        <v>46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38221</v>
      </c>
      <c r="C37776" s="2">
        <v>41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38222</v>
      </c>
      <c r="C37777" s="2">
        <v>42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38223</v>
      </c>
      <c r="C37778" s="2">
        <v>43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38224</v>
      </c>
      <c r="C37779" s="2">
        <v>36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38225</v>
      </c>
      <c r="C37780" s="2">
        <v>37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38226</v>
      </c>
      <c r="C37781" s="2">
        <v>35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38227</v>
      </c>
      <c r="C37782" s="2">
        <v>34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38228</v>
      </c>
      <c r="C37783" s="2">
        <v>35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38229</v>
      </c>
      <c r="C37784" s="2">
        <v>35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38230</v>
      </c>
      <c r="C37785" s="2">
        <v>47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46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41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38233</v>
      </c>
      <c r="C37788" s="2">
        <v>42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38234</v>
      </c>
      <c r="C37789" s="2">
        <v>42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38235</v>
      </c>
      <c r="C37790" s="2">
        <v>42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38236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46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48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38239</v>
      </c>
      <c r="C37794" s="2">
        <v>41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38240</v>
      </c>
      <c r="C37795" s="2">
        <v>41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38241</v>
      </c>
      <c r="C37796" s="2">
        <v>43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38242</v>
      </c>
      <c r="C37797" s="2">
        <v>47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38243</v>
      </c>
      <c r="C37798" s="2">
        <v>47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38244</v>
      </c>
      <c r="C37799" s="2">
        <v>48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37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38246</v>
      </c>
      <c r="C37801" s="2">
        <v>37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38247</v>
      </c>
      <c r="C37802" s="2">
        <v>38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38248</v>
      </c>
      <c r="C37803" s="2">
        <v>39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38249</v>
      </c>
      <c r="C37804" s="2">
        <v>39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38250</v>
      </c>
      <c r="C37805" s="2">
        <v>49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44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45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47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38255</v>
      </c>
      <c r="C37810" s="2">
        <v>45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38256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36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46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38261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43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33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38266</v>
      </c>
      <c r="C37821" s="2">
        <v>35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38267</v>
      </c>
      <c r="C37822" s="2">
        <v>33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38268</v>
      </c>
      <c r="C37823" s="2">
        <v>34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38269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38270</v>
      </c>
      <c r="C37825" s="2">
        <v>31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38271</v>
      </c>
      <c r="C37826" s="2">
        <v>32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38272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39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38275</v>
      </c>
      <c r="C37830" s="2">
        <v>44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37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38277</v>
      </c>
      <c r="C37832" s="2">
        <v>37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38278</v>
      </c>
      <c r="C37833" s="2">
        <v>38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38279</v>
      </c>
      <c r="C37834" s="2">
        <v>37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38280</v>
      </c>
      <c r="C37835" s="2">
        <v>50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38281</v>
      </c>
      <c r="C37836" s="2">
        <v>50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38282</v>
      </c>
      <c r="C37837" s="2">
        <v>50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53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58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53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45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38287</v>
      </c>
      <c r="C37842" s="2">
        <v>45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38288</v>
      </c>
      <c r="C37843" s="2">
        <v>48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38289</v>
      </c>
      <c r="C37844" s="2">
        <v>46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38290</v>
      </c>
      <c r="C37845" s="2">
        <v>45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38291</v>
      </c>
      <c r="C37846" s="2">
        <v>46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38292</v>
      </c>
      <c r="C37847" s="2">
        <v>24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38293</v>
      </c>
      <c r="C37848" s="2">
        <v>26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38294</v>
      </c>
      <c r="C37849" s="2">
        <v>51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38295</v>
      </c>
      <c r="C37850" s="2">
        <v>50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38296</v>
      </c>
      <c r="C37851" s="2">
        <v>46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38297</v>
      </c>
      <c r="C37852" s="2">
        <v>47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38298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18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44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53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52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42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38304</v>
      </c>
      <c r="C37859" s="2">
        <v>48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38305</v>
      </c>
      <c r="C37860" s="2">
        <v>17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38306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39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45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43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38310</v>
      </c>
      <c r="C37865" s="2">
        <v>41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38311</v>
      </c>
      <c r="C37866" s="2">
        <v>41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38312</v>
      </c>
      <c r="C37867" s="2">
        <v>31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38313</v>
      </c>
      <c r="C37868" s="2">
        <v>39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38314</v>
      </c>
      <c r="C37869" s="2">
        <v>41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38315</v>
      </c>
      <c r="C37870" s="2">
        <v>50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34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38317</v>
      </c>
      <c r="C37872" s="2">
        <v>34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38318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38324</v>
      </c>
      <c r="C37879" s="2">
        <v>34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38325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38327</v>
      </c>
      <c r="C37882" s="2">
        <v>25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38328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33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38330</v>
      </c>
      <c r="C37885" s="2">
        <v>37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38331</v>
      </c>
      <c r="C37886" s="2">
        <v>37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38332</v>
      </c>
      <c r="C37887" s="2">
        <v>38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38333</v>
      </c>
      <c r="C37888" s="2">
        <v>37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38334</v>
      </c>
      <c r="C37889" s="2">
        <v>38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38335</v>
      </c>
      <c r="C37890" s="2">
        <v>39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38336</v>
      </c>
      <c r="C37891" s="2">
        <v>39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38337</v>
      </c>
      <c r="C37892" s="2">
        <v>41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38338</v>
      </c>
      <c r="C37893" s="2">
        <v>42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38339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36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38341</v>
      </c>
      <c r="C37896" s="2">
        <v>38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38342</v>
      </c>
      <c r="C37897" s="2">
        <v>36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38343</v>
      </c>
      <c r="C37898" s="2">
        <v>41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52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38345</v>
      </c>
      <c r="C37900" s="2">
        <v>27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38346</v>
      </c>
      <c r="C37901" s="2">
        <v>24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38347</v>
      </c>
      <c r="C37902" s="2">
        <v>24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38348</v>
      </c>
      <c r="C37903" s="2">
        <v>49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47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52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48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39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38356</v>
      </c>
      <c r="C37911" s="2">
        <v>40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38357</v>
      </c>
      <c r="C37912" s="2">
        <v>40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38358</v>
      </c>
      <c r="C37913" s="2">
        <v>48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61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38360</v>
      </c>
      <c r="C37915" s="2">
        <v>60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38361</v>
      </c>
      <c r="C37916" s="2">
        <v>51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38362</v>
      </c>
      <c r="C37917" s="2">
        <v>53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38363</v>
      </c>
      <c r="C37918" s="2">
        <v>52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38364</v>
      </c>
      <c r="C37919" s="2">
        <v>44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38365</v>
      </c>
      <c r="C37920" s="2">
        <v>43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38366</v>
      </c>
      <c r="C37921" s="2">
        <v>52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38367</v>
      </c>
      <c r="C37922" s="2">
        <v>55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38368</v>
      </c>
      <c r="C37923" s="2">
        <v>49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38369</v>
      </c>
      <c r="C37924" s="2">
        <v>49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38370</v>
      </c>
      <c r="C37925" s="2">
        <v>44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38371</v>
      </c>
      <c r="C37926" s="2">
        <v>48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38372</v>
      </c>
      <c r="C37927" s="2">
        <v>49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38373</v>
      </c>
      <c r="C37928" s="2">
        <v>47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38374</v>
      </c>
      <c r="C37929" s="2">
        <v>47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38375</v>
      </c>
      <c r="C37930" s="2">
        <v>39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38376</v>
      </c>
      <c r="C37931" s="2">
        <v>39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38377</v>
      </c>
      <c r="C37932" s="2">
        <v>36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38378</v>
      </c>
      <c r="C37933" s="2">
        <v>36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38379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51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38382</v>
      </c>
      <c r="C37937" s="2">
        <v>43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48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38384</v>
      </c>
      <c r="C37939" s="2">
        <v>48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38385</v>
      </c>
      <c r="C37940" s="2">
        <v>47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38386</v>
      </c>
      <c r="C37941" s="2">
        <v>46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38387</v>
      </c>
      <c r="C37942" s="2">
        <v>36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47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38390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49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48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27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38394</v>
      </c>
      <c r="C37949" s="2">
        <v>24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38395</v>
      </c>
      <c r="C37950" s="2">
        <v>20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38396</v>
      </c>
      <c r="C37951" s="2">
        <v>17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38397</v>
      </c>
      <c r="C37952" s="2">
        <v>17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38398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43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38401</v>
      </c>
      <c r="C37956" s="2">
        <v>44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38402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39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50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42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38407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41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42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38410</v>
      </c>
      <c r="C37965" s="2">
        <v>48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38411</v>
      </c>
      <c r="C37966" s="2">
        <v>18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38412</v>
      </c>
      <c r="C37967" s="2">
        <v>50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34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38414</v>
      </c>
      <c r="C37969" s="2">
        <v>34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38415</v>
      </c>
      <c r="C37970" s="2">
        <v>36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38416</v>
      </c>
      <c r="C37971" s="2">
        <v>36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38417</v>
      </c>
      <c r="C37972" s="2">
        <v>28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38418</v>
      </c>
      <c r="C37973" s="2">
        <v>32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38419</v>
      </c>
      <c r="C37974" s="2">
        <v>37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38420</v>
      </c>
      <c r="C37975" s="2">
        <v>43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38421</v>
      </c>
      <c r="C37976" s="2">
        <v>41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38422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49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41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38425</v>
      </c>
      <c r="C37980" s="2">
        <v>45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38426</v>
      </c>
      <c r="C37981" s="2">
        <v>44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38427</v>
      </c>
      <c r="C37982" s="2">
        <v>45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38428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29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38430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38431</v>
      </c>
      <c r="C37986" s="2">
        <v>42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38432</v>
      </c>
      <c r="C37987" s="2">
        <v>43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38433</v>
      </c>
      <c r="C37988" s="2">
        <v>42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38434</v>
      </c>
      <c r="C37989" s="2">
        <v>46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45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44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38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38438</v>
      </c>
      <c r="C37993" s="2">
        <v>42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38439</v>
      </c>
      <c r="C37994" s="2">
        <v>41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38440</v>
      </c>
      <c r="C37995" s="2">
        <v>41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42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38444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38446</v>
      </c>
      <c r="C38001" s="2">
        <v>38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38447</v>
      </c>
      <c r="C38002" s="2">
        <v>37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38448</v>
      </c>
      <c r="C38003" s="2">
        <v>37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38449</v>
      </c>
      <c r="C38004" s="2">
        <v>36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38450</v>
      </c>
      <c r="C38005" s="2">
        <v>40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38451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46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38455</v>
      </c>
      <c r="C38010" s="2">
        <v>47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38456</v>
      </c>
      <c r="C38011" s="2">
        <v>40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40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45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41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38463</v>
      </c>
      <c r="C38018" s="2">
        <v>43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38464</v>
      </c>
      <c r="C38019" s="2">
        <v>39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38465</v>
      </c>
      <c r="C38020" s="2">
        <v>40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38466</v>
      </c>
      <c r="C38021" s="2">
        <v>46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47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46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46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42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38471</v>
      </c>
      <c r="C38026" s="2">
        <v>38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38472</v>
      </c>
      <c r="C38027" s="2">
        <v>38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38473</v>
      </c>
      <c r="C38028" s="2">
        <v>41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38474</v>
      </c>
      <c r="C38029" s="2">
        <v>43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43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40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37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38478</v>
      </c>
      <c r="C38033" s="2">
        <v>37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38479</v>
      </c>
      <c r="C38034" s="2">
        <v>40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38480</v>
      </c>
      <c r="C38035" s="2">
        <v>40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38481</v>
      </c>
      <c r="C38036" s="2">
        <v>40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38482</v>
      </c>
      <c r="C38037" s="2">
        <v>45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43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50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48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48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47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45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40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43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38493</v>
      </c>
      <c r="C38048" s="2">
        <v>42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38494</v>
      </c>
      <c r="C38049" s="2">
        <v>42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38495</v>
      </c>
      <c r="C38050" s="2">
        <v>44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38496</v>
      </c>
      <c r="C38051" s="2">
        <v>44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38497</v>
      </c>
      <c r="C38052" s="2">
        <v>51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38498</v>
      </c>
      <c r="C38053" s="2">
        <v>53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38499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49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38501</v>
      </c>
      <c r="C38056" s="2">
        <v>48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38502</v>
      </c>
      <c r="C38057" s="2">
        <v>48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38503</v>
      </c>
      <c r="C38058" s="2">
        <v>48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38504</v>
      </c>
      <c r="C38059" s="2">
        <v>47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38505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46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38509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47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38511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51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38514</v>
      </c>
      <c r="C38069" s="2">
        <v>49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38515</v>
      </c>
      <c r="C38070" s="2">
        <v>49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38516</v>
      </c>
      <c r="C38071" s="2">
        <v>50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38517</v>
      </c>
      <c r="C38072" s="2">
        <v>51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38518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40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40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55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54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42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38525</v>
      </c>
      <c r="C38080" s="2">
        <v>43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38526</v>
      </c>
      <c r="C38081" s="2">
        <v>48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38527</v>
      </c>
      <c r="C38082" s="2">
        <v>45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38528</v>
      </c>
      <c r="C38083" s="2">
        <v>49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37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38530</v>
      </c>
      <c r="C38085" s="2">
        <v>37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38531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38533</v>
      </c>
      <c r="C38088" s="2">
        <v>34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38534</v>
      </c>
      <c r="C38089" s="2">
        <v>34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38535</v>
      </c>
      <c r="C38090" s="2">
        <v>46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38536</v>
      </c>
      <c r="C38091" s="2">
        <v>45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38537</v>
      </c>
      <c r="C38092" s="2">
        <v>47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56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50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52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38545</v>
      </c>
      <c r="C38100" s="2">
        <v>42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38546</v>
      </c>
      <c r="C38101" s="2">
        <v>44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38547</v>
      </c>
      <c r="C38102" s="2">
        <v>44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38548</v>
      </c>
      <c r="C38103" s="2">
        <v>50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54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53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55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41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40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38557</v>
      </c>
      <c r="C38112" s="2">
        <v>40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38558</v>
      </c>
      <c r="C38113" s="2">
        <v>41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38559</v>
      </c>
      <c r="C38114" s="2">
        <v>39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38560</v>
      </c>
      <c r="C38115" s="2">
        <v>40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38561</v>
      </c>
      <c r="C38116" s="2">
        <v>40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38562</v>
      </c>
      <c r="C38117" s="2">
        <v>40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38563</v>
      </c>
      <c r="C38118" s="2">
        <v>41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38564</v>
      </c>
      <c r="C38119" s="2">
        <v>43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38565</v>
      </c>
      <c r="C38120" s="2">
        <v>43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38566</v>
      </c>
      <c r="C38121" s="2">
        <v>49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39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38568</v>
      </c>
      <c r="C38123" s="2">
        <v>41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38569</v>
      </c>
      <c r="C38124" s="2">
        <v>40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38570</v>
      </c>
      <c r="C38125" s="2">
        <v>41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38571</v>
      </c>
      <c r="C38126" s="2">
        <v>42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38572</v>
      </c>
      <c r="C38127" s="2">
        <v>29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38573</v>
      </c>
      <c r="C38128" s="2">
        <v>30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38574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38575</v>
      </c>
      <c r="C38130" s="2">
        <v>30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38576</v>
      </c>
      <c r="C38131" s="2">
        <v>43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38577</v>
      </c>
      <c r="C38132" s="2">
        <v>41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38578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45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38582</v>
      </c>
      <c r="C38137" s="2">
        <v>45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38583</v>
      </c>
      <c r="C38138" s="2">
        <v>46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40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41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42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40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40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40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49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44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38595</v>
      </c>
      <c r="C38150" s="2">
        <v>44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38596</v>
      </c>
      <c r="C38151" s="2">
        <v>48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38597</v>
      </c>
      <c r="C38152" s="2">
        <v>48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38598</v>
      </c>
      <c r="C38153" s="2">
        <v>40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38599</v>
      </c>
      <c r="C38154" s="2">
        <v>37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38600</v>
      </c>
      <c r="C38155" s="2">
        <v>38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38601</v>
      </c>
      <c r="C38156" s="2">
        <v>39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38602</v>
      </c>
      <c r="C38157" s="2">
        <v>36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38603</v>
      </c>
      <c r="C38158" s="2">
        <v>38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38604</v>
      </c>
      <c r="C38159" s="2">
        <v>39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38605</v>
      </c>
      <c r="C38160" s="2">
        <v>37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38606</v>
      </c>
      <c r="C38161" s="2">
        <v>39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38607</v>
      </c>
      <c r="C38162" s="2">
        <v>37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38608</v>
      </c>
      <c r="C38163" s="2">
        <v>38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38609</v>
      </c>
      <c r="C38164" s="2">
        <v>37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38610</v>
      </c>
      <c r="C38165" s="2">
        <v>39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38611</v>
      </c>
      <c r="C38166" s="2">
        <v>38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38612</v>
      </c>
      <c r="C38167" s="2">
        <v>38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38613</v>
      </c>
      <c r="C38168" s="2">
        <v>37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38614</v>
      </c>
      <c r="C38169" s="2">
        <v>37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38615</v>
      </c>
      <c r="C38170" s="2">
        <v>37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38616</v>
      </c>
      <c r="C38171" s="2">
        <v>50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38617</v>
      </c>
      <c r="C38172" s="2">
        <v>52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38618</v>
      </c>
      <c r="C38173" s="2">
        <v>45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52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38620</v>
      </c>
      <c r="C38175" s="2">
        <v>41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38621</v>
      </c>
      <c r="C38176" s="2">
        <v>42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38622</v>
      </c>
      <c r="C38177" s="2">
        <v>47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38623</v>
      </c>
      <c r="C38178" s="2">
        <v>46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38624</v>
      </c>
      <c r="C38179" s="2">
        <v>48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47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38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38627</v>
      </c>
      <c r="C38182" s="2">
        <v>39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38628</v>
      </c>
      <c r="C38183" s="2">
        <v>38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38629</v>
      </c>
      <c r="C38184" s="2">
        <v>39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38630</v>
      </c>
      <c r="C38185" s="2">
        <v>27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38631</v>
      </c>
      <c r="C38186" s="2">
        <v>36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38632</v>
      </c>
      <c r="C38187" s="2">
        <v>36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38633</v>
      </c>
      <c r="C38188" s="2">
        <v>19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38634</v>
      </c>
      <c r="C38189" s="2">
        <v>20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38635</v>
      </c>
      <c r="C38190" s="2">
        <v>50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38636</v>
      </c>
      <c r="C38191" s="2">
        <v>36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38637</v>
      </c>
      <c r="C38192" s="2">
        <v>38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38638</v>
      </c>
      <c r="C38193" s="2">
        <v>39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38639</v>
      </c>
      <c r="C38194" s="2">
        <v>39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38640</v>
      </c>
      <c r="C38195" s="2">
        <v>36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38641</v>
      </c>
      <c r="C38196" s="2">
        <v>37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38642</v>
      </c>
      <c r="C38197" s="2">
        <v>43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38643</v>
      </c>
      <c r="C38198" s="2">
        <v>43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38644</v>
      </c>
      <c r="C38199" s="2">
        <v>38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38645</v>
      </c>
      <c r="C38200" s="2">
        <v>39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38646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38647</v>
      </c>
      <c r="C38202" s="2">
        <v>39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38648</v>
      </c>
      <c r="C38203" s="2">
        <v>38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38649</v>
      </c>
      <c r="C38204" s="2">
        <v>36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38650</v>
      </c>
      <c r="C38205" s="2">
        <v>36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38651</v>
      </c>
      <c r="C38206" s="2">
        <v>38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38652</v>
      </c>
      <c r="C38207" s="2">
        <v>39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38653</v>
      </c>
      <c r="C38208" s="2">
        <v>38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38654</v>
      </c>
      <c r="C38209" s="2">
        <v>39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38655</v>
      </c>
      <c r="C38210" s="2">
        <v>38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38656</v>
      </c>
      <c r="C38211" s="2">
        <v>46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19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38658</v>
      </c>
      <c r="C38213" s="2">
        <v>18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38659</v>
      </c>
      <c r="C38214" s="2">
        <v>42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38660</v>
      </c>
      <c r="C38215" s="2">
        <v>43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38661</v>
      </c>
      <c r="C38216" s="2">
        <v>38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38662</v>
      </c>
      <c r="C38217" s="2">
        <v>38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38663</v>
      </c>
      <c r="C38218" s="2">
        <v>39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38664</v>
      </c>
      <c r="C38219" s="2">
        <v>40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38665</v>
      </c>
      <c r="C38220" s="2">
        <v>37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38666</v>
      </c>
      <c r="C38221" s="2">
        <v>38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38667</v>
      </c>
      <c r="C38222" s="2">
        <v>50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38668</v>
      </c>
      <c r="C38223" s="2">
        <v>50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38669</v>
      </c>
      <c r="C38224" s="2">
        <v>48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46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52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63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38673</v>
      </c>
      <c r="C38228" s="2">
        <v>45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38674</v>
      </c>
      <c r="C38229" s="2">
        <v>48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38675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40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38678</v>
      </c>
      <c r="C38233" s="2">
        <v>39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38679</v>
      </c>
      <c r="C38234" s="2">
        <v>37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38680</v>
      </c>
      <c r="C38235" s="2">
        <v>37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38682</v>
      </c>
      <c r="C38237" s="2">
        <v>43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38683</v>
      </c>
      <c r="C38238" s="2">
        <v>44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38684</v>
      </c>
      <c r="C38239" s="2">
        <v>45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38685</v>
      </c>
      <c r="C38240" s="2">
        <v>46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38686</v>
      </c>
      <c r="C38241" s="2">
        <v>45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38687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19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36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38690</v>
      </c>
      <c r="C38245" s="2">
        <v>33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38691</v>
      </c>
      <c r="C38246" s="2">
        <v>45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44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37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35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44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38696</v>
      </c>
      <c r="C38251" s="2">
        <v>44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38697</v>
      </c>
      <c r="C38252" s="2">
        <v>44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38698</v>
      </c>
      <c r="C38253" s="2">
        <v>43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38699</v>
      </c>
      <c r="C38254" s="2">
        <v>45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38700</v>
      </c>
      <c r="C38255" s="2">
        <v>44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38701</v>
      </c>
      <c r="C38256" s="2">
        <v>52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38702</v>
      </c>
      <c r="C38257" s="2">
        <v>52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38703</v>
      </c>
      <c r="C38258" s="2">
        <v>55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50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44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47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45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42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40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38710</v>
      </c>
      <c r="C38265" s="2">
        <v>42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38711</v>
      </c>
      <c r="C38266" s="2">
        <v>42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38712</v>
      </c>
      <c r="C38267" s="2">
        <v>42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38713</v>
      </c>
      <c r="C38268" s="2">
        <v>21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38714</v>
      </c>
      <c r="C38269" s="2">
        <v>34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38715</v>
      </c>
      <c r="C38270" s="2">
        <v>32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38716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38718</v>
      </c>
      <c r="C38273" s="2">
        <v>41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38719</v>
      </c>
      <c r="C38274" s="2">
        <v>41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38720</v>
      </c>
      <c r="C38275" s="2">
        <v>48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38721</v>
      </c>
      <c r="C38276" s="2">
        <v>48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38722</v>
      </c>
      <c r="C38277" s="2">
        <v>40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38724</v>
      </c>
      <c r="C38279" s="2">
        <v>33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38725</v>
      </c>
      <c r="C38280" s="2">
        <v>34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38726</v>
      </c>
      <c r="C38281" s="2">
        <v>33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38727</v>
      </c>
      <c r="C38282" s="2">
        <v>32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38728</v>
      </c>
      <c r="C38283" s="2">
        <v>42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38729</v>
      </c>
      <c r="C38284" s="2">
        <v>45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38730</v>
      </c>
      <c r="C38285" s="2">
        <v>39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38731</v>
      </c>
      <c r="C38286" s="2">
        <v>40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38732</v>
      </c>
      <c r="C38287" s="2">
        <v>40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38733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40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38743</v>
      </c>
      <c r="C38298" s="2">
        <v>40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38744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38748</v>
      </c>
      <c r="C38303" s="2">
        <v>37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38749</v>
      </c>
      <c r="C38304" s="2">
        <v>44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47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43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38753</v>
      </c>
      <c r="C38308" s="2">
        <v>47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38754</v>
      </c>
      <c r="C38309" s="2">
        <v>45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38755</v>
      </c>
      <c r="C38310" s="2">
        <v>36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38756</v>
      </c>
      <c r="C38311" s="2">
        <v>36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38757</v>
      </c>
      <c r="C38312" s="2">
        <v>39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38758</v>
      </c>
      <c r="C38313" s="2">
        <v>40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38759</v>
      </c>
      <c r="C38314" s="2">
        <v>38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38760</v>
      </c>
      <c r="C38315" s="2">
        <v>50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38761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40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48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46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49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38767</v>
      </c>
      <c r="C38322" s="2">
        <v>46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38768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42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40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45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38774</v>
      </c>
      <c r="C38329" s="2">
        <v>44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38775</v>
      </c>
      <c r="C38330" s="2">
        <v>42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38776</v>
      </c>
      <c r="C38331" s="2">
        <v>48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38777</v>
      </c>
      <c r="C38332" s="2">
        <v>44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38778</v>
      </c>
      <c r="C38333" s="2">
        <v>43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56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37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38781</v>
      </c>
      <c r="C38336" s="2">
        <v>38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38782</v>
      </c>
      <c r="C38337" s="2">
        <v>45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40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44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50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38786</v>
      </c>
      <c r="C38341" s="2">
        <v>47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38787</v>
      </c>
      <c r="C38342" s="2">
        <v>29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38788</v>
      </c>
      <c r="C38343" s="2">
        <v>35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38789</v>
      </c>
      <c r="C38344" s="2">
        <v>34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38790</v>
      </c>
      <c r="C38345" s="2">
        <v>43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38791</v>
      </c>
      <c r="C38346" s="2">
        <v>46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38792</v>
      </c>
      <c r="C38347" s="2">
        <v>46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38793</v>
      </c>
      <c r="C38348" s="2">
        <v>43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38794</v>
      </c>
      <c r="C38349" s="2">
        <v>41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38795</v>
      </c>
      <c r="C38350" s="2">
        <v>44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45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45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38798</v>
      </c>
      <c r="C38353" s="2">
        <v>46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38799</v>
      </c>
      <c r="C38354" s="2">
        <v>44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45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38801</v>
      </c>
      <c r="C38356" s="2">
        <v>47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38802</v>
      </c>
      <c r="C38357" s="2">
        <v>42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38803</v>
      </c>
      <c r="C38358" s="2">
        <v>43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38804</v>
      </c>
      <c r="C38359" s="2">
        <v>48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38805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38806</v>
      </c>
      <c r="C38361" s="2">
        <v>28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38807</v>
      </c>
      <c r="C38362" s="2">
        <v>32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38808</v>
      </c>
      <c r="C38363" s="2">
        <v>35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38809</v>
      </c>
      <c r="C38364" s="2">
        <v>38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47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38812</v>
      </c>
      <c r="C38367" s="2">
        <v>46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38813</v>
      </c>
      <c r="C38368" s="2">
        <v>51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38814</v>
      </c>
      <c r="C38369" s="2">
        <v>38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38815</v>
      </c>
      <c r="C38370" s="2">
        <v>38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38816</v>
      </c>
      <c r="C38371" s="2">
        <v>38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38817</v>
      </c>
      <c r="C38372" s="2">
        <v>45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42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43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38820</v>
      </c>
      <c r="C38375" s="2">
        <v>45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38821</v>
      </c>
      <c r="C38376" s="2">
        <v>46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38822</v>
      </c>
      <c r="C38377" s="2">
        <v>49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49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38825</v>
      </c>
      <c r="C38380" s="2">
        <v>37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38826</v>
      </c>
      <c r="C38381" s="2">
        <v>36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38827</v>
      </c>
      <c r="C38382" s="2">
        <v>23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38828</v>
      </c>
      <c r="C38383" s="2">
        <v>25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38829</v>
      </c>
      <c r="C38384" s="2">
        <v>46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38830</v>
      </c>
      <c r="C38385" s="2">
        <v>46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38831</v>
      </c>
      <c r="C38386" s="2">
        <v>45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55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42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38834</v>
      </c>
      <c r="C38389" s="2">
        <v>40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38835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44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38838</v>
      </c>
      <c r="C38393" s="2">
        <v>44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38839</v>
      </c>
      <c r="C38394" s="2">
        <v>47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38840</v>
      </c>
      <c r="C38395" s="2">
        <v>43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38841</v>
      </c>
      <c r="C38396" s="2">
        <v>45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38842</v>
      </c>
      <c r="C38397" s="2">
        <v>46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38843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38847</v>
      </c>
      <c r="C38402" s="2">
        <v>39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38848</v>
      </c>
      <c r="C38403" s="2">
        <v>38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38849</v>
      </c>
      <c r="C38404" s="2">
        <v>45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46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42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43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41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38855</v>
      </c>
      <c r="C38410" s="2">
        <v>43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38856</v>
      </c>
      <c r="C38411" s="2">
        <v>43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38857</v>
      </c>
      <c r="C38412" s="2">
        <v>47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38858</v>
      </c>
      <c r="C38413" s="2">
        <v>50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38859</v>
      </c>
      <c r="C38414" s="2">
        <v>49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38860</v>
      </c>
      <c r="C38415" s="2">
        <v>47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51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52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38865</v>
      </c>
      <c r="C38420" s="2">
        <v>49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38866</v>
      </c>
      <c r="C38421" s="2">
        <v>50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38867</v>
      </c>
      <c r="C38422" s="2">
        <v>57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61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38869</v>
      </c>
      <c r="C38424" s="2">
        <v>47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46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46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52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49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48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46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38878</v>
      </c>
      <c r="C38433" s="2">
        <v>51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49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38880</v>
      </c>
      <c r="C38435" s="2">
        <v>45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38881</v>
      </c>
      <c r="C38436" s="2">
        <v>46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38882</v>
      </c>
      <c r="C38437" s="2">
        <v>47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37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38884</v>
      </c>
      <c r="C38439" s="2">
        <v>35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38885</v>
      </c>
      <c r="C38440" s="2">
        <v>37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38886</v>
      </c>
      <c r="C38441" s="2">
        <v>39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38887</v>
      </c>
      <c r="C38442" s="2">
        <v>37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38888</v>
      </c>
      <c r="C38443" s="2">
        <v>38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38889</v>
      </c>
      <c r="C38444" s="2">
        <v>38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38890</v>
      </c>
      <c r="C38445" s="2">
        <v>40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38891</v>
      </c>
      <c r="C38446" s="2">
        <v>45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38892</v>
      </c>
      <c r="C38447" s="2">
        <v>45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38893</v>
      </c>
      <c r="C38448" s="2">
        <v>44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41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52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50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38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38898</v>
      </c>
      <c r="C38453" s="2">
        <v>38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38899</v>
      </c>
      <c r="C38454" s="2">
        <v>39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38900</v>
      </c>
      <c r="C38455" s="2">
        <v>39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38901</v>
      </c>
      <c r="C38456" s="2">
        <v>39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38902</v>
      </c>
      <c r="C38457" s="2">
        <v>43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38903</v>
      </c>
      <c r="C38458" s="2">
        <v>43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38904</v>
      </c>
      <c r="C38459" s="2">
        <v>52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38905</v>
      </c>
      <c r="C38460" s="2">
        <v>52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38906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38907</v>
      </c>
      <c r="C38462" s="2">
        <v>66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35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38917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38918</v>
      </c>
      <c r="C38473" s="2">
        <v>32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38919</v>
      </c>
      <c r="C38474" s="2">
        <v>32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38920</v>
      </c>
      <c r="C38475" s="2">
        <v>28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38921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38922</v>
      </c>
      <c r="C38477" s="2">
        <v>26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38923</v>
      </c>
      <c r="C38478" s="2">
        <v>25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38924</v>
      </c>
      <c r="C38479" s="2">
        <v>24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38925</v>
      </c>
      <c r="C38480" s="2">
        <v>34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38926</v>
      </c>
      <c r="C38481" s="2">
        <v>32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38927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38930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38931</v>
      </c>
      <c r="C38486" s="2">
        <v>31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38932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36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38935</v>
      </c>
      <c r="C38490" s="2">
        <v>37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38936</v>
      </c>
      <c r="C38491" s="2">
        <v>39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38937</v>
      </c>
      <c r="C38492" s="2">
        <v>44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38939</v>
      </c>
      <c r="C38494" s="2">
        <v>25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38940</v>
      </c>
      <c r="C38495" s="2">
        <v>27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38941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38942</v>
      </c>
      <c r="C38497" s="2">
        <v>33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38943</v>
      </c>
      <c r="C38498" s="2">
        <v>36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38944</v>
      </c>
      <c r="C38499" s="2">
        <v>35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38945</v>
      </c>
      <c r="C38500" s="2">
        <v>34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38946</v>
      </c>
      <c r="C38501" s="2">
        <v>41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38947</v>
      </c>
      <c r="C38502" s="2">
        <v>42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38948</v>
      </c>
      <c r="C38503" s="2">
        <v>42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38949</v>
      </c>
      <c r="C38504" s="2">
        <v>36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38950</v>
      </c>
      <c r="C38505" s="2">
        <v>35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38951</v>
      </c>
      <c r="C38506" s="2">
        <v>34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38952</v>
      </c>
      <c r="C38507" s="2">
        <v>36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38953</v>
      </c>
      <c r="C38508" s="2">
        <v>37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38954</v>
      </c>
      <c r="C38509" s="2">
        <v>34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38955</v>
      </c>
      <c r="C38510" s="2">
        <v>31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38956</v>
      </c>
      <c r="C38511" s="2">
        <v>32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38957</v>
      </c>
      <c r="C38512" s="2">
        <v>33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38958</v>
      </c>
      <c r="C38513" s="2">
        <v>45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45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30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38963</v>
      </c>
      <c r="C38518" s="2">
        <v>31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38964</v>
      </c>
      <c r="C38519" s="2">
        <v>30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38965</v>
      </c>
      <c r="C38520" s="2">
        <v>49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46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41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40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38971</v>
      </c>
      <c r="C38526" s="2">
        <v>38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52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38974</v>
      </c>
      <c r="C38529" s="2">
        <v>48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38975</v>
      </c>
      <c r="C38530" s="2">
        <v>43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38976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46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35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38979</v>
      </c>
      <c r="C38534" s="2">
        <v>34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38980</v>
      </c>
      <c r="C38535" s="2">
        <v>33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38981</v>
      </c>
      <c r="C38536" s="2">
        <v>49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44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38983</v>
      </c>
      <c r="C38538" s="2">
        <v>43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38984</v>
      </c>
      <c r="C38539" s="2">
        <v>40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43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44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43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42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38990</v>
      </c>
      <c r="C38545" s="2">
        <v>42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38991</v>
      </c>
      <c r="C38546" s="2">
        <v>42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38992</v>
      </c>
      <c r="C38547" s="2">
        <v>44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38993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37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38997</v>
      </c>
      <c r="C38552" s="2">
        <v>40</v>
      </c>
      <c r="D38552" s="2" t="s">
        <v>450</v>
      </c>
      <c r="E38552" s="2"/>
      <c r="F38552" s="2"/>
      <c r="G38552" s="2"/>
      <c r="H38552" s="2"/>
    </row>
    <row r="38553" spans="2:8">
      <c r="B38553" s="2" t="s">
        <v>38998</v>
      </c>
      <c r="C38553" s="2">
        <v>41</v>
      </c>
      <c r="D38553" s="2" t="s">
        <v>450</v>
      </c>
      <c r="E38553" s="2"/>
      <c r="F38553" s="2"/>
      <c r="G38553" s="2"/>
      <c r="H38553" s="2"/>
    </row>
    <row r="38554" spans="2:8">
      <c r="B38554" s="2" t="s">
        <v>38999</v>
      </c>
      <c r="C38554" s="2">
        <v>44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39000</v>
      </c>
      <c r="C38555" s="2">
        <v>44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39001</v>
      </c>
      <c r="C38556" s="2">
        <v>42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39002</v>
      </c>
      <c r="C38557" s="2">
        <v>40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39003</v>
      </c>
      <c r="C38558" s="2">
        <v>39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39004</v>
      </c>
      <c r="C38559" s="2">
        <v>47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39005</v>
      </c>
      <c r="C38560" s="2">
        <v>51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39006</v>
      </c>
      <c r="C38561" s="2">
        <v>43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39007</v>
      </c>
      <c r="C38562" s="2">
        <v>41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39008</v>
      </c>
      <c r="C38563" s="2">
        <v>47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48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47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41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39013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18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54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39019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42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39022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44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56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39026</v>
      </c>
      <c r="C38581" s="2">
        <v>49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52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39029</v>
      </c>
      <c r="C38584" s="2">
        <v>50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49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43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43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43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39036</v>
      </c>
      <c r="C38591" s="2">
        <v>39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39037</v>
      </c>
      <c r="C38592" s="2">
        <v>39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39038</v>
      </c>
      <c r="C38593" s="2">
        <v>48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39039</v>
      </c>
      <c r="C38594" s="2">
        <v>45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39040</v>
      </c>
      <c r="C38595" s="2">
        <v>19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39041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39043</v>
      </c>
      <c r="C38598" s="2">
        <v>32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39044</v>
      </c>
      <c r="C38599" s="2">
        <v>33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39045</v>
      </c>
      <c r="C38600" s="2">
        <v>30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39046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41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39048</v>
      </c>
      <c r="C38603" s="2">
        <v>43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39049</v>
      </c>
      <c r="C38604" s="2">
        <v>48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45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45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52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39053</v>
      </c>
      <c r="C38608" s="2">
        <v>50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39054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44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40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45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39058</v>
      </c>
      <c r="C38613" s="2">
        <v>49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39059</v>
      </c>
      <c r="C38614" s="2">
        <v>42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37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39063</v>
      </c>
      <c r="C38618" s="2">
        <v>41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39064</v>
      </c>
      <c r="C38619" s="2">
        <v>42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39065</v>
      </c>
      <c r="C38620" s="2">
        <v>45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40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43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39068</v>
      </c>
      <c r="C38623" s="2">
        <v>41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39069</v>
      </c>
      <c r="C38624" s="2">
        <v>42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39070</v>
      </c>
      <c r="C38625" s="2">
        <v>36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39071</v>
      </c>
      <c r="C38626" s="2">
        <v>42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39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38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47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45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39078</v>
      </c>
      <c r="C38633" s="2">
        <v>39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39079</v>
      </c>
      <c r="C38634" s="2">
        <v>17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43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42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46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39085</v>
      </c>
      <c r="C38640" s="2">
        <v>42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39086</v>
      </c>
      <c r="C38641" s="2">
        <v>44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39087</v>
      </c>
      <c r="C38642" s="2">
        <v>43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39088</v>
      </c>
      <c r="C38643" s="2">
        <v>50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39089</v>
      </c>
      <c r="C38644" s="2">
        <v>49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39090</v>
      </c>
      <c r="C38645" s="2">
        <v>35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39091</v>
      </c>
      <c r="C38646" s="2">
        <v>36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39092</v>
      </c>
      <c r="C38647" s="2">
        <v>36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39093</v>
      </c>
      <c r="C38648" s="2">
        <v>51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39094</v>
      </c>
      <c r="C38649" s="2">
        <v>53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39095</v>
      </c>
      <c r="C38650" s="2">
        <v>59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45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49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39098</v>
      </c>
      <c r="C38653" s="2">
        <v>45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39099</v>
      </c>
      <c r="C38654" s="2">
        <v>44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39100</v>
      </c>
      <c r="C38655" s="2">
        <v>44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39101</v>
      </c>
      <c r="C38656" s="2">
        <v>47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39102</v>
      </c>
      <c r="C38657" s="2">
        <v>41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39103</v>
      </c>
      <c r="C38658" s="2">
        <v>40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39104</v>
      </c>
      <c r="C38659" s="2">
        <v>39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39105</v>
      </c>
      <c r="C38660" s="2">
        <v>40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39106</v>
      </c>
      <c r="C38661" s="2">
        <v>39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39107</v>
      </c>
      <c r="C38662" s="2">
        <v>41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43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39109</v>
      </c>
      <c r="C38664" s="2">
        <v>50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43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43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43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42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39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39116</v>
      </c>
      <c r="C38671" s="2">
        <v>42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39117</v>
      </c>
      <c r="C38672" s="2">
        <v>15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39118</v>
      </c>
      <c r="C38673" s="2">
        <v>16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39119</v>
      </c>
      <c r="C38674" s="2">
        <v>33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39120</v>
      </c>
      <c r="C38675" s="2">
        <v>34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39121</v>
      </c>
      <c r="C38676" s="2">
        <v>34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39122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42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42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47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39126</v>
      </c>
      <c r="C38681" s="2">
        <v>48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39127</v>
      </c>
      <c r="C38682" s="2">
        <v>37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39128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47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39131</v>
      </c>
      <c r="C38686" s="2">
        <v>49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39132</v>
      </c>
      <c r="C38687" s="2">
        <v>44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44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42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39138</v>
      </c>
      <c r="C38693" s="2">
        <v>34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39139</v>
      </c>
      <c r="C38694" s="2">
        <v>32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39140</v>
      </c>
      <c r="C38695" s="2">
        <v>36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39141</v>
      </c>
      <c r="C38696" s="2">
        <v>39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39142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47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44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39146</v>
      </c>
      <c r="C38701" s="2">
        <v>46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39147</v>
      </c>
      <c r="C38702" s="2">
        <v>52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51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47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41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39151</v>
      </c>
      <c r="C38706" s="2">
        <v>44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39152</v>
      </c>
      <c r="C38707" s="2">
        <v>43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35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39154</v>
      </c>
      <c r="C38709" s="2">
        <v>36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39155</v>
      </c>
      <c r="C38710" s="2">
        <v>33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39156</v>
      </c>
      <c r="C38711" s="2">
        <v>43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39157</v>
      </c>
      <c r="C38712" s="2">
        <v>45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39158</v>
      </c>
      <c r="C38713" s="2">
        <v>38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39159</v>
      </c>
      <c r="C38714" s="2">
        <v>40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39160</v>
      </c>
      <c r="C38715" s="2">
        <v>39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39161</v>
      </c>
      <c r="C38716" s="2">
        <v>37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39162</v>
      </c>
      <c r="C38717" s="2">
        <v>38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39163</v>
      </c>
      <c r="C38718" s="2">
        <v>44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36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39165</v>
      </c>
      <c r="C38720" s="2">
        <v>34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39166</v>
      </c>
      <c r="C38721" s="2">
        <v>47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39167</v>
      </c>
      <c r="C38722" s="2">
        <v>48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39168</v>
      </c>
      <c r="C38723" s="2">
        <v>47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39169</v>
      </c>
      <c r="C38724" s="2">
        <v>48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48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43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39172</v>
      </c>
      <c r="C38727" s="2">
        <v>46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39173</v>
      </c>
      <c r="C38728" s="2">
        <v>43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39174</v>
      </c>
      <c r="C38729" s="2">
        <v>46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39175</v>
      </c>
      <c r="C38730" s="2">
        <v>47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39176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42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41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19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39182</v>
      </c>
      <c r="C38737" s="2">
        <v>21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39183</v>
      </c>
      <c r="C38738" s="2">
        <v>21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39184</v>
      </c>
      <c r="C38739" s="2">
        <v>22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39185</v>
      </c>
      <c r="C38740" s="2">
        <v>22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39186</v>
      </c>
      <c r="C38741" s="2">
        <v>22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39187</v>
      </c>
      <c r="C38742" s="2">
        <v>38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39188</v>
      </c>
      <c r="C38743" s="2">
        <v>38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39189</v>
      </c>
      <c r="C38744" s="2">
        <v>36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39190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48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52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39193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60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13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13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13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39202</v>
      </c>
      <c r="C38757" s="2">
        <v>41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39203</v>
      </c>
      <c r="C38758" s="2">
        <v>41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39204</v>
      </c>
      <c r="C38759" s="2">
        <v>44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39205</v>
      </c>
      <c r="C38760" s="2">
        <v>36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39206</v>
      </c>
      <c r="C38761" s="2">
        <v>38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39211</v>
      </c>
      <c r="C38766" s="2">
        <v>36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39212</v>
      </c>
      <c r="C38767" s="2">
        <v>36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39213</v>
      </c>
      <c r="C38768" s="2">
        <v>56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44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39216</v>
      </c>
      <c r="C38771" s="2">
        <v>47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39217</v>
      </c>
      <c r="C38772" s="2">
        <v>45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39218</v>
      </c>
      <c r="C38773" s="2">
        <v>46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39219</v>
      </c>
      <c r="C38774" s="2">
        <v>46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39220</v>
      </c>
      <c r="C38775" s="2">
        <v>44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39221</v>
      </c>
      <c r="C38776" s="2">
        <v>44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39222</v>
      </c>
      <c r="C38777" s="2">
        <v>46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49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39224</v>
      </c>
      <c r="C38779" s="2">
        <v>51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39225</v>
      </c>
      <c r="C38780" s="2">
        <v>50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55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39227</v>
      </c>
      <c r="C38782" s="2">
        <v>54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39228</v>
      </c>
      <c r="C38783" s="2">
        <v>47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49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39230</v>
      </c>
      <c r="C38785" s="2">
        <v>45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39231</v>
      </c>
      <c r="C38786" s="2">
        <v>47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39232</v>
      </c>
      <c r="C38787" s="2">
        <v>48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39233</v>
      </c>
      <c r="C38788" s="2">
        <v>47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48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47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45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47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49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48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44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48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39242</v>
      </c>
      <c r="C38797" s="2">
        <v>46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39243</v>
      </c>
      <c r="C38798" s="2">
        <v>13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45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39246</v>
      </c>
      <c r="C38801" s="2">
        <v>47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39247</v>
      </c>
      <c r="C38802" s="2">
        <v>44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39248</v>
      </c>
      <c r="C38803" s="2">
        <v>44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39249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45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39251</v>
      </c>
      <c r="C38806" s="2">
        <v>45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39252</v>
      </c>
      <c r="C38807" s="2">
        <v>47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39253</v>
      </c>
      <c r="C38808" s="2">
        <v>48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39254</v>
      </c>
      <c r="C38809" s="2">
        <v>44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39255</v>
      </c>
      <c r="C38810" s="2">
        <v>45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39256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36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39258</v>
      </c>
      <c r="C38813" s="2">
        <v>36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39259</v>
      </c>
      <c r="C38814" s="2">
        <v>36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39260</v>
      </c>
      <c r="C38815" s="2">
        <v>36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39261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39264</v>
      </c>
      <c r="C38819" s="2">
        <v>39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39265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45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39267</v>
      </c>
      <c r="C38822" s="2">
        <v>43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39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50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39270</v>
      </c>
      <c r="C38825" s="2">
        <v>42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39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39272</v>
      </c>
      <c r="C38827" s="2">
        <v>37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39273</v>
      </c>
      <c r="C38828" s="2">
        <v>39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39274</v>
      </c>
      <c r="C38829" s="2">
        <v>38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39275</v>
      </c>
      <c r="C38830" s="2">
        <v>38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39276</v>
      </c>
      <c r="C38831" s="2">
        <v>36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39277</v>
      </c>
      <c r="C38832" s="2">
        <v>46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58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39280</v>
      </c>
      <c r="C38835" s="2">
        <v>45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39281</v>
      </c>
      <c r="C38836" s="2">
        <v>48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39282</v>
      </c>
      <c r="C38837" s="2">
        <v>48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39283</v>
      </c>
      <c r="C38838" s="2">
        <v>41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39284</v>
      </c>
      <c r="C38839" s="2">
        <v>43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41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47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39287</v>
      </c>
      <c r="C38842" s="2">
        <v>51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39288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38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47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39297</v>
      </c>
      <c r="C38852" s="2">
        <v>48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38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39299</v>
      </c>
      <c r="C38854" s="2">
        <v>41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39300</v>
      </c>
      <c r="C38855" s="2">
        <v>51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45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39302</v>
      </c>
      <c r="C38857" s="2">
        <v>46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39303</v>
      </c>
      <c r="C38858" s="2">
        <v>17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39304</v>
      </c>
      <c r="C38859" s="2">
        <v>18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39305</v>
      </c>
      <c r="C38860" s="2">
        <v>34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39306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39307</v>
      </c>
      <c r="C38862" s="2">
        <v>29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39308</v>
      </c>
      <c r="C38863" s="2">
        <v>43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44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34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39311</v>
      </c>
      <c r="C38866" s="2">
        <v>35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39312</v>
      </c>
      <c r="C38867" s="2">
        <v>36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39313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35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39315</v>
      </c>
      <c r="C38870" s="2">
        <v>45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39316</v>
      </c>
      <c r="C38871" s="2">
        <v>46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39317</v>
      </c>
      <c r="C38872" s="2">
        <v>41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39318</v>
      </c>
      <c r="C38873" s="2">
        <v>42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39319</v>
      </c>
      <c r="C38874" s="2">
        <v>41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39320</v>
      </c>
      <c r="C38875" s="2">
        <v>40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39321</v>
      </c>
      <c r="C38876" s="2">
        <v>40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39322</v>
      </c>
      <c r="C38877" s="2">
        <v>37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39323</v>
      </c>
      <c r="C38878" s="2">
        <v>38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39324</v>
      </c>
      <c r="C38879" s="2">
        <v>38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39325</v>
      </c>
      <c r="C38880" s="2">
        <v>43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36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39327</v>
      </c>
      <c r="C38882" s="2">
        <v>38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39328</v>
      </c>
      <c r="C38883" s="2">
        <v>38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39329</v>
      </c>
      <c r="C38884" s="2">
        <v>42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40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41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48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39333</v>
      </c>
      <c r="C38888" s="2">
        <v>48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39334</v>
      </c>
      <c r="C38889" s="2">
        <v>43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39335</v>
      </c>
      <c r="C38890" s="2">
        <v>44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39336</v>
      </c>
      <c r="C38891" s="2">
        <v>34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39337</v>
      </c>
      <c r="C38892" s="2">
        <v>36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39338</v>
      </c>
      <c r="C38893" s="2">
        <v>36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39339</v>
      </c>
      <c r="C38894" s="2">
        <v>44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39340</v>
      </c>
      <c r="C38895" s="2">
        <v>43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39341</v>
      </c>
      <c r="C38896" s="2">
        <v>50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47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40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53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39346</v>
      </c>
      <c r="C38901" s="2">
        <v>41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46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39348</v>
      </c>
      <c r="C38903" s="2">
        <v>45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39349</v>
      </c>
      <c r="C38904" s="2">
        <v>37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39350</v>
      </c>
      <c r="C38905" s="2">
        <v>39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39351</v>
      </c>
      <c r="C38906" s="2">
        <v>40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39352</v>
      </c>
      <c r="C38907" s="2">
        <v>43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39353</v>
      </c>
      <c r="C38908" s="2">
        <v>41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39354</v>
      </c>
      <c r="C38909" s="2">
        <v>45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39355</v>
      </c>
      <c r="C38910" s="2">
        <v>47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39356</v>
      </c>
      <c r="C38911" s="2">
        <v>52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16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39358</v>
      </c>
      <c r="C38913" s="2">
        <v>42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39359</v>
      </c>
      <c r="C38914" s="2">
        <v>39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39360</v>
      </c>
      <c r="C38915" s="2">
        <v>37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39361</v>
      </c>
      <c r="C38916" s="2">
        <v>34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39362</v>
      </c>
      <c r="C38917" s="2">
        <v>31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39363</v>
      </c>
      <c r="C38918" s="2">
        <v>41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39364</v>
      </c>
      <c r="C38919" s="2">
        <v>41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39365</v>
      </c>
      <c r="C38920" s="2">
        <v>44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42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39368</v>
      </c>
      <c r="C38923" s="2">
        <v>25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39369</v>
      </c>
      <c r="C38924" s="2">
        <v>24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39370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39371</v>
      </c>
      <c r="C38926" s="2">
        <v>25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39372</v>
      </c>
      <c r="C38927" s="2">
        <v>24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39373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41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45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39378</v>
      </c>
      <c r="C38933" s="2">
        <v>45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45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48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54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46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39385</v>
      </c>
      <c r="C38940" s="2">
        <v>47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39386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46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41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41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42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39395</v>
      </c>
      <c r="C38950" s="2">
        <v>27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39396</v>
      </c>
      <c r="C38951" s="2">
        <v>27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39397</v>
      </c>
      <c r="C38952" s="2">
        <v>52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50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56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41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47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39406</v>
      </c>
      <c r="C38961" s="2">
        <v>50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39407</v>
      </c>
      <c r="C38962" s="2">
        <v>42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46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39409</v>
      </c>
      <c r="C38964" s="2">
        <v>41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39410</v>
      </c>
      <c r="C38965" s="2">
        <v>49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48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47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39413</v>
      </c>
      <c r="C38968" s="2">
        <v>47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43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43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38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39418</v>
      </c>
      <c r="C38973" s="2">
        <v>39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39419</v>
      </c>
      <c r="C38974" s="2">
        <v>39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39420</v>
      </c>
      <c r="C38975" s="2">
        <v>38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39421</v>
      </c>
      <c r="C38976" s="2">
        <v>16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46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39423</v>
      </c>
      <c r="C38978" s="2">
        <v>45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39424</v>
      </c>
      <c r="C38979" s="2">
        <v>44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45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39426</v>
      </c>
      <c r="C38981" s="2">
        <v>46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39427</v>
      </c>
      <c r="C38982" s="2">
        <v>37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39428</v>
      </c>
      <c r="C38983" s="2">
        <v>39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39429</v>
      </c>
      <c r="C38984" s="2">
        <v>38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39430</v>
      </c>
      <c r="C38985" s="2">
        <v>42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39431</v>
      </c>
      <c r="C38986" s="2">
        <v>42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39432</v>
      </c>
      <c r="C38987" s="2">
        <v>41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39433</v>
      </c>
      <c r="C38988" s="2">
        <v>33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39434</v>
      </c>
      <c r="C38989" s="2">
        <v>38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39435</v>
      </c>
      <c r="C38990" s="2">
        <v>39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39436</v>
      </c>
      <c r="C38991" s="2">
        <v>39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39437</v>
      </c>
      <c r="C38992" s="2">
        <v>38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39438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42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46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40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41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39445</v>
      </c>
      <c r="C39000" s="2">
        <v>39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39446</v>
      </c>
      <c r="C39001" s="2">
        <v>38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39447</v>
      </c>
      <c r="C39002" s="2">
        <v>40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39448</v>
      </c>
      <c r="C39003" s="2">
        <v>41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39449</v>
      </c>
      <c r="C39004" s="2">
        <v>48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39450</v>
      </c>
      <c r="C39005" s="2">
        <v>49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39451</v>
      </c>
      <c r="C39006" s="2">
        <v>50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39452</v>
      </c>
      <c r="C39007" s="2">
        <v>51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39453</v>
      </c>
      <c r="C39008" s="2">
        <v>55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39454</v>
      </c>
      <c r="C39009" s="2">
        <v>54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39455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47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46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42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39459</v>
      </c>
      <c r="C39014" s="2">
        <v>47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39460</v>
      </c>
      <c r="C39015" s="2">
        <v>49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39461</v>
      </c>
      <c r="C39016" s="2">
        <v>54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39462</v>
      </c>
      <c r="C39017" s="2">
        <v>56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39463</v>
      </c>
      <c r="C39018" s="2">
        <v>41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39464</v>
      </c>
      <c r="C39019" s="2">
        <v>44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39465</v>
      </c>
      <c r="C39020" s="2">
        <v>39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40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40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41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37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39470</v>
      </c>
      <c r="C39025" s="2">
        <v>39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39471</v>
      </c>
      <c r="C39026" s="2">
        <v>39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39472</v>
      </c>
      <c r="C39027" s="2">
        <v>39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39473</v>
      </c>
      <c r="C39028" s="2">
        <v>47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43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39475</v>
      </c>
      <c r="C39030" s="2">
        <v>43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45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41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51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39479</v>
      </c>
      <c r="C39034" s="2">
        <v>53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39480</v>
      </c>
      <c r="C39035" s="2">
        <v>54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39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39482</v>
      </c>
      <c r="C39037" s="2">
        <v>42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39483</v>
      </c>
      <c r="C39038" s="2">
        <v>43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39484</v>
      </c>
      <c r="C39039" s="2">
        <v>50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47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39486</v>
      </c>
      <c r="C39041" s="2">
        <v>46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39487</v>
      </c>
      <c r="C39042" s="2">
        <v>48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39488</v>
      </c>
      <c r="C39043" s="2">
        <v>47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44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39490</v>
      </c>
      <c r="C39045" s="2">
        <v>44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39491</v>
      </c>
      <c r="C39046" s="2">
        <v>52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39492</v>
      </c>
      <c r="C39047" s="2">
        <v>55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39493</v>
      </c>
      <c r="C39048" s="2">
        <v>54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63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39495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48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52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27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39499</v>
      </c>
      <c r="C39054" s="2">
        <v>45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42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39501</v>
      </c>
      <c r="C39056" s="2">
        <v>42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39502</v>
      </c>
      <c r="C39057" s="2">
        <v>46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39503</v>
      </c>
      <c r="C39058" s="2">
        <v>45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39504</v>
      </c>
      <c r="C39059" s="2">
        <v>44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39505</v>
      </c>
      <c r="C39060" s="2">
        <v>39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39506</v>
      </c>
      <c r="C39061" s="2">
        <v>41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39507</v>
      </c>
      <c r="C39062" s="2">
        <v>42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39508</v>
      </c>
      <c r="C39063" s="2">
        <v>40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39509</v>
      </c>
      <c r="C39064" s="2">
        <v>40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39510</v>
      </c>
      <c r="C39065" s="2">
        <v>38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39511</v>
      </c>
      <c r="C39066" s="2">
        <v>51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47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48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41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39516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44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39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39519</v>
      </c>
      <c r="C39074" s="2">
        <v>40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39520</v>
      </c>
      <c r="C39075" s="2">
        <v>41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39521</v>
      </c>
      <c r="C39076" s="2">
        <v>41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39522</v>
      </c>
      <c r="C39077" s="2">
        <v>41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39523</v>
      </c>
      <c r="C39078" s="2">
        <v>49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41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48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39531</v>
      </c>
      <c r="C39086" s="2">
        <v>48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39532</v>
      </c>
      <c r="C39087" s="2">
        <v>43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39533</v>
      </c>
      <c r="C39088" s="2">
        <v>44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39534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53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39537</v>
      </c>
      <c r="C39092" s="2">
        <v>49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15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13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40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39541</v>
      </c>
      <c r="C39096" s="2">
        <v>41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39542</v>
      </c>
      <c r="C39097" s="2">
        <v>45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39543</v>
      </c>
      <c r="C39098" s="2">
        <v>48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39544</v>
      </c>
      <c r="C39099" s="2">
        <v>49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39545</v>
      </c>
      <c r="C39100" s="2">
        <v>31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39546</v>
      </c>
      <c r="C39101" s="2">
        <v>33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39547</v>
      </c>
      <c r="C39102" s="2">
        <v>33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39548</v>
      </c>
      <c r="C39103" s="2">
        <v>53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51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44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39551</v>
      </c>
      <c r="C39106" s="2">
        <v>45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39552</v>
      </c>
      <c r="C39107" s="2">
        <v>47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39553</v>
      </c>
      <c r="C39108" s="2">
        <v>48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39554</v>
      </c>
      <c r="C39109" s="2">
        <v>48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39555</v>
      </c>
      <c r="C39110" s="2">
        <v>49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39557</v>
      </c>
      <c r="C39112" s="2">
        <v>40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39558</v>
      </c>
      <c r="C39113" s="2">
        <v>40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39559</v>
      </c>
      <c r="C39114" s="2">
        <v>44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39560</v>
      </c>
      <c r="C39115" s="2">
        <v>46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39561</v>
      </c>
      <c r="C39116" s="2">
        <v>47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46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44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46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45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41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50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39570</v>
      </c>
      <c r="C39125" s="2">
        <v>43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39571</v>
      </c>
      <c r="C39126" s="2">
        <v>42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39572</v>
      </c>
      <c r="C39127" s="2">
        <v>43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39573</v>
      </c>
      <c r="C39128" s="2">
        <v>42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39574</v>
      </c>
      <c r="C39129" s="2">
        <v>43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39575</v>
      </c>
      <c r="C39130" s="2">
        <v>45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39576</v>
      </c>
      <c r="C39131" s="2">
        <v>47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39577</v>
      </c>
      <c r="C39132" s="2">
        <v>50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39578</v>
      </c>
      <c r="C39133" s="2">
        <v>50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39579</v>
      </c>
      <c r="C39134" s="2">
        <v>49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54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30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39583</v>
      </c>
      <c r="C39138" s="2">
        <v>31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39584</v>
      </c>
      <c r="C39139" s="2">
        <v>27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39585</v>
      </c>
      <c r="C39140" s="2">
        <v>29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39586</v>
      </c>
      <c r="C39141" s="2">
        <v>30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39587</v>
      </c>
      <c r="C39142" s="2">
        <v>41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39588</v>
      </c>
      <c r="C39143" s="2">
        <v>42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39589</v>
      </c>
      <c r="C39144" s="2">
        <v>48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39590</v>
      </c>
      <c r="C39145" s="2">
        <v>49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39591</v>
      </c>
      <c r="C39146" s="2">
        <v>48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39592</v>
      </c>
      <c r="C39147" s="2">
        <v>46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39593</v>
      </c>
      <c r="C39148" s="2">
        <v>47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39594</v>
      </c>
      <c r="C39149" s="2">
        <v>43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39595</v>
      </c>
      <c r="C39150" s="2">
        <v>45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39596</v>
      </c>
      <c r="C39151" s="2">
        <v>41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39597</v>
      </c>
      <c r="C39152" s="2">
        <v>35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33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39600</v>
      </c>
      <c r="C39155" s="2">
        <v>34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39601</v>
      </c>
      <c r="C39156" s="2">
        <v>35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39602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39603</v>
      </c>
      <c r="C39158" s="2">
        <v>34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39604</v>
      </c>
      <c r="C39159" s="2">
        <v>48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39605</v>
      </c>
      <c r="C39160" s="2">
        <v>40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39606</v>
      </c>
      <c r="C39161" s="2">
        <v>43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39607</v>
      </c>
      <c r="C39162" s="2">
        <v>42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39608</v>
      </c>
      <c r="C39163" s="2">
        <v>53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35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39610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39611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39612</v>
      </c>
      <c r="C39167" s="2">
        <v>48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46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51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51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39619</v>
      </c>
      <c r="C39174" s="2">
        <v>39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39620</v>
      </c>
      <c r="C39175" s="2">
        <v>38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39621</v>
      </c>
      <c r="C39176" s="2">
        <v>41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39622</v>
      </c>
      <c r="C39177" s="2">
        <v>43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39623</v>
      </c>
      <c r="C39178" s="2">
        <v>43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39624</v>
      </c>
      <c r="C39179" s="2">
        <v>55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56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51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44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54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42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39630</v>
      </c>
      <c r="C39185" s="2">
        <v>42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39631</v>
      </c>
      <c r="C39186" s="2">
        <v>37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37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39634</v>
      </c>
      <c r="C39189" s="2">
        <v>38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39635</v>
      </c>
      <c r="C39190" s="2">
        <v>44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39636</v>
      </c>
      <c r="C39191" s="2">
        <v>47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39637</v>
      </c>
      <c r="C39192" s="2">
        <v>47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39638</v>
      </c>
      <c r="C39193" s="2">
        <v>42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39639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33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39641</v>
      </c>
      <c r="C39196" s="2">
        <v>34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39642</v>
      </c>
      <c r="C39197" s="2">
        <v>34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39643</v>
      </c>
      <c r="C39198" s="2">
        <v>38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39644</v>
      </c>
      <c r="C39199" s="2">
        <v>37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39645</v>
      </c>
      <c r="C39200" s="2">
        <v>46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41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40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39648</v>
      </c>
      <c r="C39203" s="2">
        <v>40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39649</v>
      </c>
      <c r="C39204" s="2">
        <v>39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39650</v>
      </c>
      <c r="C39205" s="2">
        <v>40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39651</v>
      </c>
      <c r="C39206" s="2">
        <v>40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39652</v>
      </c>
      <c r="C39207" s="2">
        <v>57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39653</v>
      </c>
      <c r="C39208" s="2">
        <v>53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39654</v>
      </c>
      <c r="C39209" s="2">
        <v>47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39655</v>
      </c>
      <c r="C39210" s="2">
        <v>43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39657</v>
      </c>
      <c r="C39212" s="2">
        <v>30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39658</v>
      </c>
      <c r="C39213" s="2">
        <v>28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39659</v>
      </c>
      <c r="C39214" s="2">
        <v>39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39660</v>
      </c>
      <c r="C39215" s="2">
        <v>35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39661</v>
      </c>
      <c r="C39216" s="2">
        <v>30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39662</v>
      </c>
      <c r="C39217" s="2">
        <v>43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41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52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39665</v>
      </c>
      <c r="C39220" s="2">
        <v>54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39666</v>
      </c>
      <c r="C39221" s="2">
        <v>39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39667</v>
      </c>
      <c r="C39222" s="2">
        <v>40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39668</v>
      </c>
      <c r="C39223" s="2">
        <v>39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39669</v>
      </c>
      <c r="C39224" s="2">
        <v>42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39670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45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39672</v>
      </c>
      <c r="C39227" s="2">
        <v>46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39673</v>
      </c>
      <c r="C39228" s="2">
        <v>43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39674</v>
      </c>
      <c r="C39229" s="2">
        <v>46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39675</v>
      </c>
      <c r="C39230" s="2">
        <v>41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39676</v>
      </c>
      <c r="C39231" s="2">
        <v>43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39677</v>
      </c>
      <c r="C39232" s="2">
        <v>49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47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47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39682</v>
      </c>
      <c r="C39237" s="2">
        <v>38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39683</v>
      </c>
      <c r="C39238" s="2">
        <v>43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39684</v>
      </c>
      <c r="C39239" s="2">
        <v>36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39685</v>
      </c>
      <c r="C39240" s="2">
        <v>37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39686</v>
      </c>
      <c r="C39241" s="2">
        <v>39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39687</v>
      </c>
      <c r="C39242" s="2">
        <v>41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39688</v>
      </c>
      <c r="C39243" s="2">
        <v>40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39689</v>
      </c>
      <c r="C39244" s="2">
        <v>32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39690</v>
      </c>
      <c r="C39245" s="2">
        <v>36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39691</v>
      </c>
      <c r="C39246" s="2">
        <v>39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39692</v>
      </c>
      <c r="C39247" s="2">
        <v>40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39693</v>
      </c>
      <c r="C39248" s="2">
        <v>40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39694</v>
      </c>
      <c r="C39249" s="2">
        <v>46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39695</v>
      </c>
      <c r="C39250" s="2">
        <v>45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39696</v>
      </c>
      <c r="C39251" s="2">
        <v>44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39697</v>
      </c>
      <c r="C39252" s="2">
        <v>43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39698</v>
      </c>
      <c r="C39253" s="2">
        <v>46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39699</v>
      </c>
      <c r="C39254" s="2">
        <v>42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41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45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39703</v>
      </c>
      <c r="C39258" s="2">
        <v>43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39704</v>
      </c>
      <c r="C39259" s="2">
        <v>43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39705</v>
      </c>
      <c r="C39260" s="2">
        <v>44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39706</v>
      </c>
      <c r="C39261" s="2">
        <v>40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39707</v>
      </c>
      <c r="C39262" s="2">
        <v>39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39708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57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39713</v>
      </c>
      <c r="C39268" s="2">
        <v>35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39714</v>
      </c>
      <c r="C39269" s="2">
        <v>44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39715</v>
      </c>
      <c r="C39270" s="2">
        <v>49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42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39717</v>
      </c>
      <c r="C39272" s="2">
        <v>44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39718</v>
      </c>
      <c r="C39273" s="2">
        <v>46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46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45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39721</v>
      </c>
      <c r="C39276" s="2">
        <v>45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39722</v>
      </c>
      <c r="C39277" s="2">
        <v>41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40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46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39726</v>
      </c>
      <c r="C39281" s="2">
        <v>52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39727</v>
      </c>
      <c r="C39282" s="2">
        <v>52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50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51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40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39731</v>
      </c>
      <c r="C39286" s="2">
        <v>43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39732</v>
      </c>
      <c r="C39287" s="2">
        <v>42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39733</v>
      </c>
      <c r="C39288" s="2">
        <v>54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39734</v>
      </c>
      <c r="C39289" s="2">
        <v>46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40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39737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42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39740</v>
      </c>
      <c r="C39295" s="2">
        <v>43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39741</v>
      </c>
      <c r="C39296" s="2">
        <v>48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39742</v>
      </c>
      <c r="C39297" s="2">
        <v>48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39743</v>
      </c>
      <c r="C39298" s="2">
        <v>47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48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44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50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39747</v>
      </c>
      <c r="C39302" s="2">
        <v>49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39748</v>
      </c>
      <c r="C39303" s="2">
        <v>44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39749</v>
      </c>
      <c r="C39304" s="2">
        <v>45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39750</v>
      </c>
      <c r="C39305" s="2">
        <v>52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40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39752</v>
      </c>
      <c r="C39307" s="2">
        <v>43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39753</v>
      </c>
      <c r="C39308" s="2">
        <v>42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39754</v>
      </c>
      <c r="C39309" s="2">
        <v>43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39755</v>
      </c>
      <c r="C39310" s="2">
        <v>43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39756</v>
      </c>
      <c r="C39311" s="2">
        <v>52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39757</v>
      </c>
      <c r="C39312" s="2">
        <v>49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39758</v>
      </c>
      <c r="C39313" s="2">
        <v>48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39759</v>
      </c>
      <c r="C39314" s="2">
        <v>43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40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29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39764</v>
      </c>
      <c r="C39319" s="2">
        <v>27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39766</v>
      </c>
      <c r="C39321" s="2">
        <v>28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39767</v>
      </c>
      <c r="C39322" s="2">
        <v>28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39768</v>
      </c>
      <c r="C39323" s="2">
        <v>44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41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46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24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39774</v>
      </c>
      <c r="C39329" s="2">
        <v>59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51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47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46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50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50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39781</v>
      </c>
      <c r="C39336" s="2">
        <v>50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39782</v>
      </c>
      <c r="C39337" s="2">
        <v>43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44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43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51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39795</v>
      </c>
      <c r="C39350" s="2">
        <v>51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39796</v>
      </c>
      <c r="C39351" s="2">
        <v>41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39797</v>
      </c>
      <c r="C39352" s="2">
        <v>41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46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39799</v>
      </c>
      <c r="C39354" s="2">
        <v>44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39800</v>
      </c>
      <c r="C39355" s="2">
        <v>44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39801</v>
      </c>
      <c r="C39356" s="2">
        <v>49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50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22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39804</v>
      </c>
      <c r="C39359" s="2">
        <v>22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39805</v>
      </c>
      <c r="C39360" s="2">
        <v>22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39806</v>
      </c>
      <c r="C39361" s="2">
        <v>55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44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39808</v>
      </c>
      <c r="C39363" s="2">
        <v>44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39809</v>
      </c>
      <c r="C39364" s="2">
        <v>57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39810</v>
      </c>
      <c r="C39365" s="2">
        <v>47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26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39812</v>
      </c>
      <c r="C39367" s="2">
        <v>47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39814</v>
      </c>
      <c r="C39369" s="2">
        <v>42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39815</v>
      </c>
      <c r="C39370" s="2">
        <v>47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39816</v>
      </c>
      <c r="C39371" s="2">
        <v>47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39817</v>
      </c>
      <c r="C39372" s="2">
        <v>46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39818</v>
      </c>
      <c r="C39373" s="2">
        <v>44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39819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42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46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44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31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39824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39825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39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39827</v>
      </c>
      <c r="C39382" s="2">
        <v>41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39828</v>
      </c>
      <c r="C39383" s="2">
        <v>40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39829</v>
      </c>
      <c r="C39384" s="2">
        <v>40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39830</v>
      </c>
      <c r="C39385" s="2">
        <v>40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39831</v>
      </c>
      <c r="C39386" s="2">
        <v>39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39832</v>
      </c>
      <c r="C39387" s="2">
        <v>15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39833</v>
      </c>
      <c r="C39388" s="2">
        <v>18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39834</v>
      </c>
      <c r="C39389" s="2">
        <v>45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47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42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46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39838</v>
      </c>
      <c r="C39393" s="2">
        <v>46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39839</v>
      </c>
      <c r="C39394" s="2">
        <v>38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39840</v>
      </c>
      <c r="C39395" s="2">
        <v>38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39841</v>
      </c>
      <c r="C39396" s="2">
        <v>39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39842</v>
      </c>
      <c r="C39397" s="2">
        <v>38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39843</v>
      </c>
      <c r="C39398" s="2">
        <v>39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39844</v>
      </c>
      <c r="C39399" s="2">
        <v>47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43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45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50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46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40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45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39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39854</v>
      </c>
      <c r="C39409" s="2">
        <v>40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39855</v>
      </c>
      <c r="C39410" s="2">
        <v>44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43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44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39858</v>
      </c>
      <c r="C39413" s="2">
        <v>44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39859</v>
      </c>
      <c r="C39414" s="2">
        <v>14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46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44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43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48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39864</v>
      </c>
      <c r="C39419" s="2">
        <v>48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39865</v>
      </c>
      <c r="C39420" s="2">
        <v>50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43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40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39870</v>
      </c>
      <c r="C39425" s="2">
        <v>40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39871</v>
      </c>
      <c r="C39426" s="2">
        <v>39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39872</v>
      </c>
      <c r="C39427" s="2">
        <v>46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39873</v>
      </c>
      <c r="C39428" s="2">
        <v>47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39874</v>
      </c>
      <c r="C39429" s="2">
        <v>45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39875</v>
      </c>
      <c r="C39430" s="2">
        <v>47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39876</v>
      </c>
      <c r="C39431" s="2">
        <v>47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39877</v>
      </c>
      <c r="C39432" s="2">
        <v>15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14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13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48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49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51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45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39884</v>
      </c>
      <c r="C39439" s="2">
        <v>45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39885</v>
      </c>
      <c r="C39440" s="2">
        <v>44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39886</v>
      </c>
      <c r="C39441" s="2">
        <v>39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43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41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43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39890</v>
      </c>
      <c r="C39445" s="2">
        <v>45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39891</v>
      </c>
      <c r="C39446" s="2">
        <v>51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39892</v>
      </c>
      <c r="C39447" s="2">
        <v>53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39893</v>
      </c>
      <c r="C39448" s="2">
        <v>52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39894</v>
      </c>
      <c r="C39449" s="2">
        <v>53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39895</v>
      </c>
      <c r="C39450" s="2">
        <v>52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39896</v>
      </c>
      <c r="C39451" s="2">
        <v>50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39897</v>
      </c>
      <c r="C39452" s="2">
        <v>41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38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39901</v>
      </c>
      <c r="C39456" s="2">
        <v>40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39902</v>
      </c>
      <c r="C39457" s="2">
        <v>40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39903</v>
      </c>
      <c r="C39458" s="2">
        <v>47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39904</v>
      </c>
      <c r="C39459" s="2">
        <v>47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39905</v>
      </c>
      <c r="C39460" s="2">
        <v>45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46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39908</v>
      </c>
      <c r="C39463" s="2">
        <v>51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47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39911</v>
      </c>
      <c r="C39466" s="2">
        <v>47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39912</v>
      </c>
      <c r="C39467" s="2">
        <v>48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39913</v>
      </c>
      <c r="C39468" s="2">
        <v>46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46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43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39916</v>
      </c>
      <c r="C39471" s="2">
        <v>44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39917</v>
      </c>
      <c r="C39472" s="2">
        <v>43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39918</v>
      </c>
      <c r="C39473" s="2">
        <v>42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39919</v>
      </c>
      <c r="C39474" s="2">
        <v>44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39920</v>
      </c>
      <c r="C39475" s="2">
        <v>44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39921</v>
      </c>
      <c r="C39476" s="2">
        <v>41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39922</v>
      </c>
      <c r="C39477" s="2">
        <v>41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39923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43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39925</v>
      </c>
      <c r="C39480" s="2">
        <v>43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39926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47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44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39931</v>
      </c>
      <c r="C39486" s="2">
        <v>45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39932</v>
      </c>
      <c r="C39487" s="2">
        <v>45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39933</v>
      </c>
      <c r="C39488" s="2">
        <v>27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39934</v>
      </c>
      <c r="C39489" s="2">
        <v>29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39935</v>
      </c>
      <c r="C39490" s="2">
        <v>36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39936</v>
      </c>
      <c r="C39491" s="2">
        <v>35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39937</v>
      </c>
      <c r="C39492" s="2">
        <v>36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39938</v>
      </c>
      <c r="C39493" s="2">
        <v>34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39939</v>
      </c>
      <c r="C39494" s="2">
        <v>35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39940</v>
      </c>
      <c r="C39495" s="2">
        <v>34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39941</v>
      </c>
      <c r="C39496" s="2">
        <v>35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39942</v>
      </c>
      <c r="C39497" s="2">
        <v>35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39943</v>
      </c>
      <c r="C39498" s="2">
        <v>33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39944</v>
      </c>
      <c r="C39499" s="2">
        <v>33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39945</v>
      </c>
      <c r="C39500" s="2">
        <v>33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39946</v>
      </c>
      <c r="C39501" s="2">
        <v>55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50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39948</v>
      </c>
      <c r="C39503" s="2">
        <v>51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39949</v>
      </c>
      <c r="C39504" s="2">
        <v>48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39950</v>
      </c>
      <c r="C39505" s="2">
        <v>48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39951</v>
      </c>
      <c r="C39506" s="2">
        <v>57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39952</v>
      </c>
      <c r="C39507" s="2">
        <v>61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39953</v>
      </c>
      <c r="C39508" s="2">
        <v>41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39954</v>
      </c>
      <c r="C39509" s="2">
        <v>42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39955</v>
      </c>
      <c r="C39510" s="2">
        <v>41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39956</v>
      </c>
      <c r="C39511" s="2">
        <v>43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39957</v>
      </c>
      <c r="C39512" s="2">
        <v>45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39958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38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39960</v>
      </c>
      <c r="C39515" s="2">
        <v>36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39961</v>
      </c>
      <c r="C39516" s="2">
        <v>38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39962</v>
      </c>
      <c r="C39517" s="2">
        <v>38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39963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60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39966</v>
      </c>
      <c r="C39521" s="2">
        <v>37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39967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49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44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39972</v>
      </c>
      <c r="C39527" s="2">
        <v>43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39973</v>
      </c>
      <c r="C39528" s="2">
        <v>47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44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46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42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39977</v>
      </c>
      <c r="C39532" s="2">
        <v>45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39978</v>
      </c>
      <c r="C39533" s="2">
        <v>46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39979</v>
      </c>
      <c r="C39534" s="2">
        <v>47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43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39981</v>
      </c>
      <c r="C39536" s="2">
        <v>44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39982</v>
      </c>
      <c r="C39537" s="2">
        <v>44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39983</v>
      </c>
      <c r="C39538" s="2">
        <v>44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39984</v>
      </c>
      <c r="C39539" s="2">
        <v>26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39985</v>
      </c>
      <c r="C39540" s="2">
        <v>30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39986</v>
      </c>
      <c r="C39541" s="2">
        <v>45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39987</v>
      </c>
      <c r="C39542" s="2">
        <v>48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39988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46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51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39991</v>
      </c>
      <c r="C39546" s="2">
        <v>51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39992</v>
      </c>
      <c r="C39547" s="2">
        <v>21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39993</v>
      </c>
      <c r="C39548" s="2">
        <v>21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39994</v>
      </c>
      <c r="C39549" s="2">
        <v>21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39995</v>
      </c>
      <c r="C39550" s="2">
        <v>40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42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42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36</v>
      </c>
      <c r="D39553" s="2" t="s">
        <v>450</v>
      </c>
      <c r="E39553" s="2"/>
      <c r="F39553" s="2"/>
      <c r="G39553" s="2"/>
      <c r="H39553" s="2"/>
    </row>
    <row r="39554" spans="2:8">
      <c r="B39554" s="2" t="s">
        <v>39999</v>
      </c>
      <c r="C39554" s="2">
        <v>36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40000</v>
      </c>
      <c r="C39555" s="2">
        <v>39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40001</v>
      </c>
      <c r="C39556" s="2">
        <v>38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40002</v>
      </c>
      <c r="C39557" s="2">
        <v>37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40003</v>
      </c>
      <c r="C39558" s="2">
        <v>45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45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47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44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38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40009</v>
      </c>
      <c r="C39564" s="2">
        <v>36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40010</v>
      </c>
      <c r="C39565" s="2">
        <v>36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40011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40012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40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38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40021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36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38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50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50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36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40034</v>
      </c>
      <c r="C39589" s="2">
        <v>37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40035</v>
      </c>
      <c r="C39590" s="2">
        <v>36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40036</v>
      </c>
      <c r="C39591" s="2">
        <v>35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40037</v>
      </c>
      <c r="C39592" s="2">
        <v>35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40038</v>
      </c>
      <c r="C39593" s="2">
        <v>38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40039</v>
      </c>
      <c r="C39594" s="2">
        <v>36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40040</v>
      </c>
      <c r="C39595" s="2">
        <v>40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39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45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43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40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40045</v>
      </c>
      <c r="C39600" s="2">
        <v>43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40046</v>
      </c>
      <c r="C39601" s="2">
        <v>41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40047</v>
      </c>
      <c r="C39602" s="2">
        <v>47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40048</v>
      </c>
      <c r="C39603" s="2">
        <v>48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40049</v>
      </c>
      <c r="C39604" s="2">
        <v>46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40050</v>
      </c>
      <c r="C39605" s="2">
        <v>45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40051</v>
      </c>
      <c r="C39606" s="2">
        <v>45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40052</v>
      </c>
      <c r="C39607" s="2">
        <v>32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40053</v>
      </c>
      <c r="C39608" s="2">
        <v>33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40054</v>
      </c>
      <c r="C39609" s="2">
        <v>32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40055</v>
      </c>
      <c r="C39610" s="2">
        <v>47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43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44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41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34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40060</v>
      </c>
      <c r="C39615" s="2">
        <v>35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40061</v>
      </c>
      <c r="C39616" s="2">
        <v>39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40062</v>
      </c>
      <c r="C39617" s="2">
        <v>39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33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40064</v>
      </c>
      <c r="C39619" s="2">
        <v>32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40065</v>
      </c>
      <c r="C39620" s="2">
        <v>49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47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25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40068</v>
      </c>
      <c r="C39623" s="2">
        <v>48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44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40070</v>
      </c>
      <c r="C39625" s="2">
        <v>54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44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40072</v>
      </c>
      <c r="C39627" s="2">
        <v>47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40073</v>
      </c>
      <c r="C39628" s="2">
        <v>47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40074</v>
      </c>
      <c r="C39629" s="2">
        <v>44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40075</v>
      </c>
      <c r="C39630" s="2">
        <v>40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40076</v>
      </c>
      <c r="C39631" s="2">
        <v>44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40077</v>
      </c>
      <c r="C39632" s="2">
        <v>48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40078</v>
      </c>
      <c r="C39633" s="2">
        <v>21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40079</v>
      </c>
      <c r="C39634" s="2">
        <v>48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45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54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40082</v>
      </c>
      <c r="C39637" s="2">
        <v>55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40083</v>
      </c>
      <c r="C39638" s="2">
        <v>46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57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41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40086</v>
      </c>
      <c r="C39641" s="2">
        <v>45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40087</v>
      </c>
      <c r="C39642" s="2">
        <v>47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51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44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46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42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40092</v>
      </c>
      <c r="C39647" s="2">
        <v>46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40093</v>
      </c>
      <c r="C39648" s="2">
        <v>43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40094</v>
      </c>
      <c r="C39649" s="2">
        <v>45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40095</v>
      </c>
      <c r="C39650" s="2">
        <v>43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40096</v>
      </c>
      <c r="C39651" s="2">
        <v>45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40097</v>
      </c>
      <c r="C39652" s="2">
        <v>46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40098</v>
      </c>
      <c r="C39653" s="2">
        <v>46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40099</v>
      </c>
      <c r="C39654" s="2">
        <v>44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40100</v>
      </c>
      <c r="C39655" s="2">
        <v>39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40101</v>
      </c>
      <c r="C39656" s="2">
        <v>43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38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40103</v>
      </c>
      <c r="C39658" s="2">
        <v>36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40104</v>
      </c>
      <c r="C39659" s="2">
        <v>48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49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40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40107</v>
      </c>
      <c r="C39662" s="2">
        <v>42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40108</v>
      </c>
      <c r="C39663" s="2">
        <v>41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40109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48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27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40112</v>
      </c>
      <c r="C39667" s="2">
        <v>48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40113</v>
      </c>
      <c r="C39668" s="2">
        <v>53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40114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43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40117</v>
      </c>
      <c r="C39672" s="2">
        <v>42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40118</v>
      </c>
      <c r="C39673" s="2">
        <v>47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40119</v>
      </c>
      <c r="C39674" s="2">
        <v>46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40120</v>
      </c>
      <c r="C39675" s="2">
        <v>50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40121</v>
      </c>
      <c r="C39676" s="2">
        <v>37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40122</v>
      </c>
      <c r="C39677" s="2">
        <v>38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40123</v>
      </c>
      <c r="C39678" s="2">
        <v>39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40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36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40126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46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48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43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37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40131</v>
      </c>
      <c r="C39686" s="2">
        <v>37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40132</v>
      </c>
      <c r="C39687" s="2">
        <v>40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40133</v>
      </c>
      <c r="C39688" s="2">
        <v>40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40134</v>
      </c>
      <c r="C39689" s="2">
        <v>39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40135</v>
      </c>
      <c r="C39690" s="2">
        <v>43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40136</v>
      </c>
      <c r="C39691" s="2">
        <v>44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40137</v>
      </c>
      <c r="C39692" s="2">
        <v>55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40138</v>
      </c>
      <c r="C39693" s="2">
        <v>54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40139</v>
      </c>
      <c r="C39694" s="2">
        <v>53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45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39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53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40145</v>
      </c>
      <c r="C39700" s="2">
        <v>51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40146</v>
      </c>
      <c r="C39701" s="2">
        <v>47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40147</v>
      </c>
      <c r="C39702" s="2">
        <v>48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40148</v>
      </c>
      <c r="C39703" s="2">
        <v>56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48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47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47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46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46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48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45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45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40161</v>
      </c>
      <c r="C39716" s="2">
        <v>48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40162</v>
      </c>
      <c r="C39717" s="2">
        <v>48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40163</v>
      </c>
      <c r="C39718" s="2">
        <v>43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40164</v>
      </c>
      <c r="C39719" s="2">
        <v>46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40165</v>
      </c>
      <c r="C39720" s="2">
        <v>46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40166</v>
      </c>
      <c r="C39721" s="2">
        <v>42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40167</v>
      </c>
      <c r="C39722" s="2">
        <v>44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40168</v>
      </c>
      <c r="C39723" s="2">
        <v>39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44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40170</v>
      </c>
      <c r="C39725" s="2">
        <v>46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40171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48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43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44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41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47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40179</v>
      </c>
      <c r="C39734" s="2">
        <v>47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40180</v>
      </c>
      <c r="C39735" s="2">
        <v>35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40181</v>
      </c>
      <c r="C39736" s="2">
        <v>37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40182</v>
      </c>
      <c r="C39737" s="2">
        <v>36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40183</v>
      </c>
      <c r="C39738" s="2">
        <v>40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40184</v>
      </c>
      <c r="C39739" s="2">
        <v>45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38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40186</v>
      </c>
      <c r="C39741" s="2">
        <v>40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40187</v>
      </c>
      <c r="C39742" s="2">
        <v>43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40188</v>
      </c>
      <c r="C39743" s="2">
        <v>43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40189</v>
      </c>
      <c r="C39744" s="2">
        <v>47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40190</v>
      </c>
      <c r="C39745" s="2">
        <v>45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40191</v>
      </c>
      <c r="C39746" s="2">
        <v>51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40193</v>
      </c>
      <c r="C39748" s="2">
        <v>47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40194</v>
      </c>
      <c r="C39749" s="2">
        <v>48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40195</v>
      </c>
      <c r="C39750" s="2">
        <v>47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40196</v>
      </c>
      <c r="C39751" s="2">
        <v>47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40197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11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41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40202</v>
      </c>
      <c r="C39757" s="2">
        <v>39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40203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42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40206</v>
      </c>
      <c r="C39761" s="2">
        <v>43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40207</v>
      </c>
      <c r="C39762" s="2">
        <v>45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40209</v>
      </c>
      <c r="C39764" s="2">
        <v>39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40210</v>
      </c>
      <c r="C39765" s="2">
        <v>41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40211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40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40213</v>
      </c>
      <c r="C39768" s="2">
        <v>41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40214</v>
      </c>
      <c r="C39769" s="2">
        <v>42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40215</v>
      </c>
      <c r="C39770" s="2">
        <v>33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40216</v>
      </c>
      <c r="C39771" s="2">
        <v>35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40217</v>
      </c>
      <c r="C39772" s="2">
        <v>39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40218</v>
      </c>
      <c r="C39773" s="2">
        <v>42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40219</v>
      </c>
      <c r="C39774" s="2">
        <v>41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40220</v>
      </c>
      <c r="C39775" s="2">
        <v>46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40221</v>
      </c>
      <c r="C39776" s="2">
        <v>45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40222</v>
      </c>
      <c r="C39777" s="2">
        <v>45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40223</v>
      </c>
      <c r="C39778" s="2">
        <v>54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40224</v>
      </c>
      <c r="C39779" s="2">
        <v>32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40225</v>
      </c>
      <c r="C39780" s="2">
        <v>33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40226</v>
      </c>
      <c r="C39781" s="2">
        <v>34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40227</v>
      </c>
      <c r="C39782" s="2">
        <v>48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47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45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45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38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40232</v>
      </c>
      <c r="C39787" s="2">
        <v>38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40233</v>
      </c>
      <c r="C39788" s="2">
        <v>46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48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40235</v>
      </c>
      <c r="C39790" s="2">
        <v>49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40236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49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40242</v>
      </c>
      <c r="C39797" s="2">
        <v>52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40243</v>
      </c>
      <c r="C39798" s="2">
        <v>53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40244</v>
      </c>
      <c r="C39799" s="2">
        <v>58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52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42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40247</v>
      </c>
      <c r="C39802" s="2">
        <v>43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40248</v>
      </c>
      <c r="C39803" s="2">
        <v>43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40249</v>
      </c>
      <c r="C39804" s="2">
        <v>44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40250</v>
      </c>
      <c r="C39805" s="2">
        <v>45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40251</v>
      </c>
      <c r="C39806" s="2">
        <v>45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40252</v>
      </c>
      <c r="C39807" s="2">
        <v>45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40253</v>
      </c>
      <c r="C39808" s="2">
        <v>44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40254</v>
      </c>
      <c r="C39809" s="2">
        <v>42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40255</v>
      </c>
      <c r="C39810" s="2">
        <v>42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40256</v>
      </c>
      <c r="C39811" s="2">
        <v>43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40257</v>
      </c>
      <c r="C39812" s="2">
        <v>42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40258</v>
      </c>
      <c r="C39813" s="2">
        <v>46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40259</v>
      </c>
      <c r="C39814" s="2">
        <v>47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40260</v>
      </c>
      <c r="C39815" s="2">
        <v>49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40261</v>
      </c>
      <c r="C39816" s="2">
        <v>53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42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49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40264</v>
      </c>
      <c r="C39819" s="2">
        <v>50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40265</v>
      </c>
      <c r="C39820" s="2">
        <v>43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39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49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43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52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50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44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37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40274</v>
      </c>
      <c r="C39829" s="2">
        <v>39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40275</v>
      </c>
      <c r="C39830" s="2">
        <v>48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29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40277</v>
      </c>
      <c r="C39832" s="2">
        <v>31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40278</v>
      </c>
      <c r="C39833" s="2">
        <v>28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40279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30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40285</v>
      </c>
      <c r="C39840" s="2">
        <v>30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40286</v>
      </c>
      <c r="C39841" s="2">
        <v>28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40287</v>
      </c>
      <c r="C39842" s="2">
        <v>23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40288</v>
      </c>
      <c r="C39843" s="2">
        <v>18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40289</v>
      </c>
      <c r="C39844" s="2">
        <v>14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40290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40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55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40294</v>
      </c>
      <c r="C39849" s="2">
        <v>56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40295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42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42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40298</v>
      </c>
      <c r="C39853" s="2">
        <v>41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40299</v>
      </c>
      <c r="C39854" s="2">
        <v>39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40300</v>
      </c>
      <c r="C39855" s="2">
        <v>40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40301</v>
      </c>
      <c r="C39856" s="2">
        <v>49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40302</v>
      </c>
      <c r="C39857" s="2">
        <v>51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40303</v>
      </c>
      <c r="C39858" s="2">
        <v>47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40304</v>
      </c>
      <c r="C39859" s="2">
        <v>48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40305</v>
      </c>
      <c r="C39860" s="2">
        <v>72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44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40307</v>
      </c>
      <c r="C39862" s="2">
        <v>45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40308</v>
      </c>
      <c r="C39863" s="2">
        <v>46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40309</v>
      </c>
      <c r="C39864" s="2">
        <v>42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49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40311</v>
      </c>
      <c r="C39866" s="2">
        <v>48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40312</v>
      </c>
      <c r="C39867" s="2">
        <v>35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40313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40314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40315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52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40317</v>
      </c>
      <c r="C39872" s="2">
        <v>26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40318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36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40324</v>
      </c>
      <c r="C39879" s="2">
        <v>38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40325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48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45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38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40329</v>
      </c>
      <c r="C39884" s="2">
        <v>38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40330</v>
      </c>
      <c r="C39885" s="2">
        <v>38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40331</v>
      </c>
      <c r="C39886" s="2">
        <v>36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40332</v>
      </c>
      <c r="C39887" s="2">
        <v>37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40333</v>
      </c>
      <c r="C39888" s="2">
        <v>42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37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40335</v>
      </c>
      <c r="C39890" s="2">
        <v>36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40336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35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40338</v>
      </c>
      <c r="C39893" s="2">
        <v>36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40339</v>
      </c>
      <c r="C39894" s="2">
        <v>37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40340</v>
      </c>
      <c r="C39895" s="2">
        <v>39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40342</v>
      </c>
      <c r="C39897" s="2">
        <v>39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40343</v>
      </c>
      <c r="C39898" s="2">
        <v>41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40344</v>
      </c>
      <c r="C39899" s="2">
        <v>47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43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48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47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52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40349</v>
      </c>
      <c r="C39904" s="2">
        <v>54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40350</v>
      </c>
      <c r="C39905" s="2">
        <v>43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40351</v>
      </c>
      <c r="C39906" s="2">
        <v>46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40352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43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40354</v>
      </c>
      <c r="C39909" s="2">
        <v>43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40355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43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37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40358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38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40360</v>
      </c>
      <c r="C39915" s="2">
        <v>45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41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42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40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40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38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51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40371</v>
      </c>
      <c r="C39926" s="2">
        <v>52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40372</v>
      </c>
      <c r="C39927" s="2">
        <v>20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40373</v>
      </c>
      <c r="C39928" s="2">
        <v>46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46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49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36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40379</v>
      </c>
      <c r="C39934" s="2">
        <v>34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40380</v>
      </c>
      <c r="C39935" s="2">
        <v>41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40381</v>
      </c>
      <c r="C39936" s="2">
        <v>39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40382</v>
      </c>
      <c r="C39937" s="2">
        <v>39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40383</v>
      </c>
      <c r="C39938" s="2">
        <v>38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40384</v>
      </c>
      <c r="C39939" s="2">
        <v>54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52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45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45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40388</v>
      </c>
      <c r="C39943" s="2">
        <v>47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50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40390</v>
      </c>
      <c r="C39945" s="2">
        <v>53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40391</v>
      </c>
      <c r="C39946" s="2">
        <v>52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40392</v>
      </c>
      <c r="C39947" s="2">
        <v>51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40393</v>
      </c>
      <c r="C39948" s="2">
        <v>47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40394</v>
      </c>
      <c r="C39949" s="2">
        <v>46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40395</v>
      </c>
      <c r="C39950" s="2">
        <v>43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42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43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40398</v>
      </c>
      <c r="C39953" s="2">
        <v>42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40399</v>
      </c>
      <c r="C39954" s="2">
        <v>37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40400</v>
      </c>
      <c r="C39955" s="2">
        <v>40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40401</v>
      </c>
      <c r="C39956" s="2">
        <v>47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40402</v>
      </c>
      <c r="C39957" s="2">
        <v>48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40403</v>
      </c>
      <c r="C39958" s="2">
        <v>48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40404</v>
      </c>
      <c r="C39959" s="2">
        <v>45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42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41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40407</v>
      </c>
      <c r="C39962" s="2">
        <v>33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40408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40409</v>
      </c>
      <c r="C39964" s="2">
        <v>14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40410</v>
      </c>
      <c r="C39965" s="2">
        <v>37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40411</v>
      </c>
      <c r="C39966" s="2">
        <v>35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40412</v>
      </c>
      <c r="C39967" s="2">
        <v>42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35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40414</v>
      </c>
      <c r="C39969" s="2">
        <v>36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40415</v>
      </c>
      <c r="C39970" s="2">
        <v>36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40416</v>
      </c>
      <c r="C39971" s="2">
        <v>44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40417</v>
      </c>
      <c r="C39972" s="2">
        <v>44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40418</v>
      </c>
      <c r="C39973" s="2">
        <v>54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43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47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45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45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40425</v>
      </c>
      <c r="C39980" s="2">
        <v>46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40426</v>
      </c>
      <c r="C39981" s="2">
        <v>44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43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51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40429</v>
      </c>
      <c r="C39984" s="2">
        <v>29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40430</v>
      </c>
      <c r="C39985" s="2">
        <v>26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40431</v>
      </c>
      <c r="C39986" s="2">
        <v>24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40432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40433</v>
      </c>
      <c r="C39988" s="2">
        <v>38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40434</v>
      </c>
      <c r="C39989" s="2">
        <v>40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40435</v>
      </c>
      <c r="C39990" s="2">
        <v>39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40436</v>
      </c>
      <c r="C39991" s="2">
        <v>40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40437</v>
      </c>
      <c r="C39992" s="2">
        <v>39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40438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39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40446</v>
      </c>
      <c r="C40001" s="2">
        <v>39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40447</v>
      </c>
      <c r="C40002" s="2">
        <v>33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40448</v>
      </c>
      <c r="C40003" s="2">
        <v>47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50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47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42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40452</v>
      </c>
      <c r="C40007" s="2">
        <v>40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40453</v>
      </c>
      <c r="C40008" s="2">
        <v>42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40454</v>
      </c>
      <c r="C40009" s="2">
        <v>44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40455</v>
      </c>
      <c r="C40010" s="2">
        <v>47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43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40457</v>
      </c>
      <c r="C40012" s="2">
        <v>45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40458</v>
      </c>
      <c r="C40013" s="2">
        <v>43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40459</v>
      </c>
      <c r="C40014" s="2">
        <v>44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40460</v>
      </c>
      <c r="C40015" s="2">
        <v>44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40461</v>
      </c>
      <c r="C40016" s="2">
        <v>38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40462</v>
      </c>
      <c r="C40017" s="2">
        <v>41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40463</v>
      </c>
      <c r="C40018" s="2">
        <v>41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40464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32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40466</v>
      </c>
      <c r="C40021" s="2">
        <v>38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41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42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40470</v>
      </c>
      <c r="C40025" s="2">
        <v>43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40471</v>
      </c>
      <c r="C40026" s="2">
        <v>59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40472</v>
      </c>
      <c r="C40027" s="2">
        <v>60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56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46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40476</v>
      </c>
      <c r="C40031" s="2">
        <v>45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40477</v>
      </c>
      <c r="C40032" s="2">
        <v>45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40478</v>
      </c>
      <c r="C40033" s="2">
        <v>56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49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40480</v>
      </c>
      <c r="C40035" s="2">
        <v>52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40481</v>
      </c>
      <c r="C40036" s="2">
        <v>51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40482</v>
      </c>
      <c r="C40037" s="2">
        <v>58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51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47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50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50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50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40490</v>
      </c>
      <c r="C40045" s="2">
        <v>49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40491</v>
      </c>
      <c r="C40046" s="2">
        <v>42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40492</v>
      </c>
      <c r="C40047" s="2">
        <v>45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40493</v>
      </c>
      <c r="C40048" s="2">
        <v>44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40494</v>
      </c>
      <c r="C40049" s="2">
        <v>43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43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17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53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53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49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42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40504</v>
      </c>
      <c r="C40059" s="2">
        <v>42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40505</v>
      </c>
      <c r="C40060" s="2">
        <v>43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40506</v>
      </c>
      <c r="C40061" s="2">
        <v>39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40507</v>
      </c>
      <c r="C40062" s="2">
        <v>37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40508</v>
      </c>
      <c r="C40063" s="2">
        <v>31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40509</v>
      </c>
      <c r="C40064" s="2">
        <v>32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40510</v>
      </c>
      <c r="C40065" s="2">
        <v>33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40511</v>
      </c>
      <c r="C40066" s="2">
        <v>32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40512</v>
      </c>
      <c r="C40067" s="2">
        <v>21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40513</v>
      </c>
      <c r="C40068" s="2">
        <v>46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40514</v>
      </c>
      <c r="C40069" s="2">
        <v>47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40515</v>
      </c>
      <c r="C40070" s="2">
        <v>46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40516</v>
      </c>
      <c r="C40071" s="2">
        <v>52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49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48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47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40521</v>
      </c>
      <c r="C40076" s="2">
        <v>31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40522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40523</v>
      </c>
      <c r="C40078" s="2">
        <v>32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40524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40525</v>
      </c>
      <c r="C40080" s="2">
        <v>31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40526</v>
      </c>
      <c r="C40081" s="2">
        <v>30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40527</v>
      </c>
      <c r="C40082" s="2">
        <v>42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43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42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40530</v>
      </c>
      <c r="C40085" s="2">
        <v>43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40531</v>
      </c>
      <c r="C40086" s="2">
        <v>44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47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48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50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51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23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40537</v>
      </c>
      <c r="C40092" s="2">
        <v>29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40538</v>
      </c>
      <c r="C40093" s="2">
        <v>35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40539</v>
      </c>
      <c r="C40094" s="2">
        <v>51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42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40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44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40543</v>
      </c>
      <c r="C40098" s="2">
        <v>43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40544</v>
      </c>
      <c r="C40099" s="2">
        <v>42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41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48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40548</v>
      </c>
      <c r="C40103" s="2">
        <v>47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40549</v>
      </c>
      <c r="C40104" s="2">
        <v>42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40550</v>
      </c>
      <c r="C40105" s="2">
        <v>45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40551</v>
      </c>
      <c r="C40106" s="2">
        <v>45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40552</v>
      </c>
      <c r="C40107" s="2">
        <v>47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40553</v>
      </c>
      <c r="C40108" s="2">
        <v>43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40554</v>
      </c>
      <c r="C40109" s="2">
        <v>43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40555</v>
      </c>
      <c r="C40110" s="2">
        <v>43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40556</v>
      </c>
      <c r="C40111" s="2">
        <v>42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40557</v>
      </c>
      <c r="C40112" s="2">
        <v>54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53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38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40563</v>
      </c>
      <c r="C40118" s="2">
        <v>39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40564</v>
      </c>
      <c r="C40119" s="2">
        <v>39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40565</v>
      </c>
      <c r="C40120" s="2">
        <v>38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40566</v>
      </c>
      <c r="C40121" s="2">
        <v>48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46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42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40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39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40571</v>
      </c>
      <c r="C40126" s="2">
        <v>41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40572</v>
      </c>
      <c r="C40127" s="2">
        <v>42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40573</v>
      </c>
      <c r="C40128" s="2">
        <v>41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40574</v>
      </c>
      <c r="C40129" s="2">
        <v>41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40575</v>
      </c>
      <c r="C40130" s="2">
        <v>43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40576</v>
      </c>
      <c r="C40131" s="2">
        <v>45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40577</v>
      </c>
      <c r="C40132" s="2">
        <v>44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40578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44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49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40584</v>
      </c>
      <c r="C40139" s="2">
        <v>50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40585</v>
      </c>
      <c r="C40140" s="2">
        <v>36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40586</v>
      </c>
      <c r="C40141" s="2">
        <v>35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40587</v>
      </c>
      <c r="C40142" s="2">
        <v>33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40588</v>
      </c>
      <c r="C40143" s="2">
        <v>31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40589</v>
      </c>
      <c r="C40144" s="2">
        <v>32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40590</v>
      </c>
      <c r="C40145" s="2">
        <v>42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40591</v>
      </c>
      <c r="C40146" s="2">
        <v>50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50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40593</v>
      </c>
      <c r="C40148" s="2">
        <v>49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40594</v>
      </c>
      <c r="C40149" s="2">
        <v>43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40595</v>
      </c>
      <c r="C40150" s="2">
        <v>43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40596</v>
      </c>
      <c r="C40151" s="2">
        <v>38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40597</v>
      </c>
      <c r="C40152" s="2">
        <v>41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40598</v>
      </c>
      <c r="C40153" s="2">
        <v>40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40599</v>
      </c>
      <c r="C40154" s="2">
        <v>38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40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40601</v>
      </c>
      <c r="C40156" s="2">
        <v>40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40602</v>
      </c>
      <c r="C40157" s="2">
        <v>44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42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40605</v>
      </c>
      <c r="C40160" s="2">
        <v>18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49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40607</v>
      </c>
      <c r="C40162" s="2">
        <v>47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40608</v>
      </c>
      <c r="C40163" s="2">
        <v>46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40609</v>
      </c>
      <c r="C40164" s="2">
        <v>47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40610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42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40613</v>
      </c>
      <c r="C40168" s="2">
        <v>45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40614</v>
      </c>
      <c r="C40169" s="2">
        <v>43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40615</v>
      </c>
      <c r="C40170" s="2">
        <v>43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40616</v>
      </c>
      <c r="C40171" s="2">
        <v>41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40617</v>
      </c>
      <c r="C40172" s="2">
        <v>41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40618</v>
      </c>
      <c r="C40173" s="2">
        <v>39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40619</v>
      </c>
      <c r="C40174" s="2">
        <v>40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40620</v>
      </c>
      <c r="C40175" s="2">
        <v>39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40622</v>
      </c>
      <c r="C40177" s="2">
        <v>43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40623</v>
      </c>
      <c r="C40178" s="2">
        <v>41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40624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44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25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40631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40632</v>
      </c>
      <c r="C40187" s="2">
        <v>27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40633</v>
      </c>
      <c r="C40188" s="2">
        <v>26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40634</v>
      </c>
      <c r="C40189" s="2">
        <v>22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40635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35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40637</v>
      </c>
      <c r="C40192" s="2">
        <v>33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40638</v>
      </c>
      <c r="C40193" s="2">
        <v>39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40639</v>
      </c>
      <c r="C40194" s="2">
        <v>41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40640</v>
      </c>
      <c r="C40195" s="2">
        <v>42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40641</v>
      </c>
      <c r="C40196" s="2">
        <v>34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40642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39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54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40646</v>
      </c>
      <c r="C40201" s="2">
        <v>56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40647</v>
      </c>
      <c r="C40202" s="2">
        <v>46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40648</v>
      </c>
      <c r="C40203" s="2">
        <v>47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40649</v>
      </c>
      <c r="C40204" s="2">
        <v>44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40650</v>
      </c>
      <c r="C40205" s="2">
        <v>45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40651</v>
      </c>
      <c r="C40206" s="2">
        <v>43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40652</v>
      </c>
      <c r="C40207" s="2">
        <v>51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40653</v>
      </c>
      <c r="C40208" s="2">
        <v>52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40654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40657</v>
      </c>
      <c r="C40212" s="2">
        <v>39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40658</v>
      </c>
      <c r="C40213" s="2">
        <v>43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41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44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40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48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40665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49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40668</v>
      </c>
      <c r="C40223" s="2">
        <v>50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40669</v>
      </c>
      <c r="C40224" s="2">
        <v>49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49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40671</v>
      </c>
      <c r="C40226" s="2">
        <v>50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40672</v>
      </c>
      <c r="C40227" s="2">
        <v>39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40673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33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40675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40676</v>
      </c>
      <c r="C40231" s="2">
        <v>50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40677</v>
      </c>
      <c r="C40232" s="2">
        <v>52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40678</v>
      </c>
      <c r="C40233" s="2">
        <v>40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40679</v>
      </c>
      <c r="C40234" s="2">
        <v>44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23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40682</v>
      </c>
      <c r="C40237" s="2">
        <v>42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40683</v>
      </c>
      <c r="C40238" s="2">
        <v>37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40684</v>
      </c>
      <c r="C40239" s="2">
        <v>33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40685</v>
      </c>
      <c r="C40240" s="2">
        <v>47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44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58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50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51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50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49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31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40693</v>
      </c>
      <c r="C40248" s="2">
        <v>31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40694</v>
      </c>
      <c r="C40249" s="2">
        <v>31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40695</v>
      </c>
      <c r="C40250" s="2">
        <v>34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40696</v>
      </c>
      <c r="C40251" s="2">
        <v>38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40697</v>
      </c>
      <c r="C40252" s="2">
        <v>39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40698</v>
      </c>
      <c r="C40253" s="2">
        <v>39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40699</v>
      </c>
      <c r="C40254" s="2">
        <v>51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38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40701</v>
      </c>
      <c r="C40256" s="2">
        <v>44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40702</v>
      </c>
      <c r="C40257" s="2">
        <v>44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40703</v>
      </c>
      <c r="C40258" s="2">
        <v>46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40704</v>
      </c>
      <c r="C40259" s="2">
        <v>45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40705</v>
      </c>
      <c r="C40260" s="2">
        <v>43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40706</v>
      </c>
      <c r="C40261" s="2">
        <v>43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40707</v>
      </c>
      <c r="C40262" s="2">
        <v>20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40708</v>
      </c>
      <c r="C40263" s="2">
        <v>56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28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40710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40711</v>
      </c>
      <c r="C40266" s="2">
        <v>50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47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45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44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44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44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41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40719</v>
      </c>
      <c r="C40274" s="2">
        <v>44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40720</v>
      </c>
      <c r="C40275" s="2">
        <v>44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40721</v>
      </c>
      <c r="C40276" s="2">
        <v>44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40722</v>
      </c>
      <c r="C40277" s="2">
        <v>46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44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45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44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41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47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45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42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46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46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46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43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48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40735</v>
      </c>
      <c r="C40290" s="2">
        <v>48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40736</v>
      </c>
      <c r="C40291" s="2">
        <v>50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49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46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52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53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53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44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48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40744</v>
      </c>
      <c r="C40299" s="2">
        <v>51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40745</v>
      </c>
      <c r="C40300" s="2">
        <v>43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40746</v>
      </c>
      <c r="C40301" s="2">
        <v>45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40747</v>
      </c>
      <c r="C40302" s="2">
        <v>47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40748</v>
      </c>
      <c r="C40303" s="2">
        <v>46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40749</v>
      </c>
      <c r="C40304" s="2">
        <v>47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40750</v>
      </c>
      <c r="C40305" s="2">
        <v>47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40751</v>
      </c>
      <c r="C40306" s="2">
        <v>56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47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45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40754</v>
      </c>
      <c r="C40309" s="2">
        <v>45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40755</v>
      </c>
      <c r="C40310" s="2">
        <v>47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40756</v>
      </c>
      <c r="C40311" s="2">
        <v>49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40757</v>
      </c>
      <c r="C40312" s="2">
        <v>47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40758</v>
      </c>
      <c r="C40313" s="2">
        <v>48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40759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49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40763</v>
      </c>
      <c r="C40318" s="2">
        <v>49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40764</v>
      </c>
      <c r="C40319" s="2">
        <v>42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40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42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41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36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40769</v>
      </c>
      <c r="C40324" s="2">
        <v>36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40770</v>
      </c>
      <c r="C40325" s="2">
        <v>37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40771</v>
      </c>
      <c r="C40326" s="2">
        <v>35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40772</v>
      </c>
      <c r="C40327" s="2">
        <v>34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40773</v>
      </c>
      <c r="C40328" s="2">
        <v>49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40774</v>
      </c>
      <c r="C40329" s="2">
        <v>50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40775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47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43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37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40779</v>
      </c>
      <c r="C40334" s="2">
        <v>38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40781</v>
      </c>
      <c r="C40336" s="2">
        <v>39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40782</v>
      </c>
      <c r="C40337" s="2">
        <v>38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40783</v>
      </c>
      <c r="C40338" s="2">
        <v>39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40784</v>
      </c>
      <c r="C40339" s="2">
        <v>38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40785</v>
      </c>
      <c r="C40340" s="2">
        <v>39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37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40788</v>
      </c>
      <c r="C40343" s="2">
        <v>39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40789</v>
      </c>
      <c r="C40344" s="2">
        <v>39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40790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38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40792</v>
      </c>
      <c r="C40347" s="2">
        <v>37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40793</v>
      </c>
      <c r="C40348" s="2">
        <v>38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40794</v>
      </c>
      <c r="C40349" s="2">
        <v>35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40795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47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44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34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40803</v>
      </c>
      <c r="C40358" s="2">
        <v>36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40804</v>
      </c>
      <c r="C40359" s="2">
        <v>37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40805</v>
      </c>
      <c r="C40360" s="2">
        <v>36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40806</v>
      </c>
      <c r="C40361" s="2">
        <v>41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42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44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40809</v>
      </c>
      <c r="C40364" s="2">
        <v>42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40810</v>
      </c>
      <c r="C40365" s="2">
        <v>45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40811</v>
      </c>
      <c r="C40366" s="2">
        <v>45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40812</v>
      </c>
      <c r="C40367" s="2">
        <v>38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38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40815</v>
      </c>
      <c r="C40370" s="2">
        <v>40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40816</v>
      </c>
      <c r="C40371" s="2">
        <v>40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40817</v>
      </c>
      <c r="C40372" s="2">
        <v>40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40818</v>
      </c>
      <c r="C40373" s="2">
        <v>40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40819</v>
      </c>
      <c r="C40374" s="2">
        <v>54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55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44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40822</v>
      </c>
      <c r="C40377" s="2">
        <v>42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40823</v>
      </c>
      <c r="C40378" s="2">
        <v>40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40824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54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40826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40829</v>
      </c>
      <c r="C40384" s="2">
        <v>36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40830</v>
      </c>
      <c r="C40385" s="2">
        <v>34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40831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45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45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40834</v>
      </c>
      <c r="C40389" s="2">
        <v>41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40835</v>
      </c>
      <c r="C40390" s="2">
        <v>42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40836</v>
      </c>
      <c r="C40391" s="2">
        <v>47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40837</v>
      </c>
      <c r="C40392" s="2">
        <v>51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40838</v>
      </c>
      <c r="C40393" s="2">
        <v>52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40839</v>
      </c>
      <c r="C40394" s="2">
        <v>47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42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47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40842</v>
      </c>
      <c r="C40397" s="2">
        <v>48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40843</v>
      </c>
      <c r="C40398" s="2">
        <v>40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41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40849</v>
      </c>
      <c r="C40404" s="2">
        <v>42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40850</v>
      </c>
      <c r="C40405" s="2">
        <v>42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40851</v>
      </c>
      <c r="C40406" s="2">
        <v>43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38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42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40854</v>
      </c>
      <c r="C40409" s="2">
        <v>42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40855</v>
      </c>
      <c r="C40410" s="2">
        <v>42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40856</v>
      </c>
      <c r="C40411" s="2">
        <v>43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40857</v>
      </c>
      <c r="C40412" s="2">
        <v>49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40860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40861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40862</v>
      </c>
      <c r="C40417" s="2">
        <v>29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40863</v>
      </c>
      <c r="C40418" s="2">
        <v>31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40864</v>
      </c>
      <c r="C40419" s="2">
        <v>37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40865</v>
      </c>
      <c r="C40420" s="2">
        <v>39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40866</v>
      </c>
      <c r="C40421" s="2">
        <v>48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46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50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44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45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40876</v>
      </c>
      <c r="C40431" s="2">
        <v>45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40877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36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43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40880</v>
      </c>
      <c r="C40435" s="2">
        <v>44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40881</v>
      </c>
      <c r="C40436" s="2">
        <v>42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40882</v>
      </c>
      <c r="C40437" s="2">
        <v>42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40883</v>
      </c>
      <c r="C40438" s="2">
        <v>43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40884</v>
      </c>
      <c r="C40439" s="2">
        <v>43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40885</v>
      </c>
      <c r="C40440" s="2">
        <v>58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47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69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45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40889</v>
      </c>
      <c r="C40444" s="2">
        <v>45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40890</v>
      </c>
      <c r="C40445" s="2">
        <v>37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35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40893</v>
      </c>
      <c r="C40448" s="2">
        <v>36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40894</v>
      </c>
      <c r="C40449" s="2">
        <v>36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40895</v>
      </c>
      <c r="C40450" s="2">
        <v>31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40896</v>
      </c>
      <c r="C40451" s="2">
        <v>34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40897</v>
      </c>
      <c r="C40452" s="2">
        <v>34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40898</v>
      </c>
      <c r="C40453" s="2">
        <v>35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40899</v>
      </c>
      <c r="C40454" s="2">
        <v>34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40900</v>
      </c>
      <c r="C40455" s="2">
        <v>52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40901</v>
      </c>
      <c r="C40456" s="2">
        <v>52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40902</v>
      </c>
      <c r="C40457" s="2">
        <v>56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53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49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44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47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43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48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47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53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48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47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47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43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45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44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45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40918</v>
      </c>
      <c r="C40473" s="2">
        <v>48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35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40920</v>
      </c>
      <c r="C40475" s="2">
        <v>36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40921</v>
      </c>
      <c r="C40476" s="2">
        <v>35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40922</v>
      </c>
      <c r="C40477" s="2">
        <v>35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40923</v>
      </c>
      <c r="C40478" s="2">
        <v>33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40924</v>
      </c>
      <c r="C40479" s="2">
        <v>41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40925</v>
      </c>
      <c r="C40480" s="2">
        <v>41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40926</v>
      </c>
      <c r="C40481" s="2">
        <v>50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44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40928</v>
      </c>
      <c r="C40483" s="2">
        <v>45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40929</v>
      </c>
      <c r="C40484" s="2">
        <v>42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40930</v>
      </c>
      <c r="C40485" s="2">
        <v>44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40931</v>
      </c>
      <c r="C40486" s="2">
        <v>40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40932</v>
      </c>
      <c r="C40487" s="2">
        <v>40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40933</v>
      </c>
      <c r="C40488" s="2">
        <v>41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40934</v>
      </c>
      <c r="C40489" s="2">
        <v>45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47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33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40937</v>
      </c>
      <c r="C40492" s="2">
        <v>30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40938</v>
      </c>
      <c r="C40493" s="2">
        <v>31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40939</v>
      </c>
      <c r="C40494" s="2">
        <v>30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40940</v>
      </c>
      <c r="C40495" s="2">
        <v>31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40941</v>
      </c>
      <c r="C40496" s="2">
        <v>33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40942</v>
      </c>
      <c r="C40497" s="2">
        <v>33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40943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38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47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40947</v>
      </c>
      <c r="C40502" s="2">
        <v>39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38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40950</v>
      </c>
      <c r="C40505" s="2">
        <v>42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40951</v>
      </c>
      <c r="C40506" s="2">
        <v>42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40952</v>
      </c>
      <c r="C40507" s="2">
        <v>43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40953</v>
      </c>
      <c r="C40508" s="2">
        <v>43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40954</v>
      </c>
      <c r="C40509" s="2">
        <v>43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40955</v>
      </c>
      <c r="C40510" s="2">
        <v>42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40956</v>
      </c>
      <c r="C40511" s="2">
        <v>44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40957</v>
      </c>
      <c r="C40512" s="2">
        <v>43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40958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50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51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48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47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28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40967</v>
      </c>
      <c r="C40522" s="2">
        <v>29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40968</v>
      </c>
      <c r="C40523" s="2">
        <v>35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40969</v>
      </c>
      <c r="C40524" s="2">
        <v>36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40970</v>
      </c>
      <c r="C40525" s="2">
        <v>36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40971</v>
      </c>
      <c r="C40526" s="2">
        <v>37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40972</v>
      </c>
      <c r="C40527" s="2">
        <v>35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40973</v>
      </c>
      <c r="C40528" s="2">
        <v>35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40975</v>
      </c>
      <c r="C40530" s="2">
        <v>33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40976</v>
      </c>
      <c r="C40531" s="2">
        <v>34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40977</v>
      </c>
      <c r="C40532" s="2">
        <v>33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40978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35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40980</v>
      </c>
      <c r="C40535" s="2">
        <v>36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40981</v>
      </c>
      <c r="C40536" s="2">
        <v>36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40982</v>
      </c>
      <c r="C40537" s="2">
        <v>37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40983</v>
      </c>
      <c r="C40538" s="2">
        <v>40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40984</v>
      </c>
      <c r="C40539" s="2">
        <v>41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40985</v>
      </c>
      <c r="C40540" s="2">
        <v>41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40986</v>
      </c>
      <c r="C40541" s="2">
        <v>47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45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38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40989</v>
      </c>
      <c r="C40544" s="2">
        <v>40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40990</v>
      </c>
      <c r="C40545" s="2">
        <v>39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40991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41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36</v>
      </c>
      <c r="D40552" s="2" t="s">
        <v>450</v>
      </c>
      <c r="E40552" s="2"/>
      <c r="F40552" s="2"/>
      <c r="G40552" s="2"/>
      <c r="H40552" s="2"/>
    </row>
    <row r="40553" spans="2:8">
      <c r="B40553" s="2" t="s">
        <v>40998</v>
      </c>
      <c r="C40553" s="2">
        <v>39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40999</v>
      </c>
      <c r="C40554" s="2">
        <v>38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41000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37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41005</v>
      </c>
      <c r="C40560" s="2">
        <v>37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41006</v>
      </c>
      <c r="C40561" s="2">
        <v>36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41007</v>
      </c>
      <c r="C40562" s="2">
        <v>38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41008</v>
      </c>
      <c r="C40563" s="2">
        <v>14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41009</v>
      </c>
      <c r="C40564" s="2">
        <v>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41010</v>
      </c>
      <c r="C40565" s="2">
        <v>45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41011</v>
      </c>
      <c r="C40566" s="2">
        <v>48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41012</v>
      </c>
      <c r="C40567" s="2">
        <v>42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40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42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44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42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44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45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48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43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41024</v>
      </c>
      <c r="C40579" s="2">
        <v>31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41025</v>
      </c>
      <c r="C40580" s="2">
        <v>33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41026</v>
      </c>
      <c r="C40581" s="2">
        <v>32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41027</v>
      </c>
      <c r="C40582" s="2">
        <v>31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41028</v>
      </c>
      <c r="C40583" s="2">
        <v>37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47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44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33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41032</v>
      </c>
      <c r="C40587" s="2">
        <v>34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41033</v>
      </c>
      <c r="C40588" s="2">
        <v>35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41034</v>
      </c>
      <c r="C40589" s="2">
        <v>35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41035</v>
      </c>
      <c r="C40590" s="2">
        <v>33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41036</v>
      </c>
      <c r="C40591" s="2">
        <v>32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41037</v>
      </c>
      <c r="C40592" s="2">
        <v>33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41038</v>
      </c>
      <c r="C40593" s="2">
        <v>33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41039</v>
      </c>
      <c r="C40594" s="2">
        <v>44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41040</v>
      </c>
      <c r="C40595" s="2">
        <v>47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41041</v>
      </c>
      <c r="C40596" s="2">
        <v>49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41042</v>
      </c>
      <c r="C40597" s="2">
        <v>37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41043</v>
      </c>
      <c r="C40598" s="2">
        <v>41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40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41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41046</v>
      </c>
      <c r="C40601" s="2">
        <v>42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41047</v>
      </c>
      <c r="C40602" s="2">
        <v>32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41048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41049</v>
      </c>
      <c r="C40604" s="2">
        <v>33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41050</v>
      </c>
      <c r="C40605" s="2">
        <v>32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41051</v>
      </c>
      <c r="C40606" s="2">
        <v>31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41052</v>
      </c>
      <c r="C40607" s="2">
        <v>35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41053</v>
      </c>
      <c r="C40608" s="2">
        <v>37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41054</v>
      </c>
      <c r="C40609" s="2">
        <v>36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41055</v>
      </c>
      <c r="C40610" s="2">
        <v>44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26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41057</v>
      </c>
      <c r="C40612" s="2">
        <v>26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41058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41059</v>
      </c>
      <c r="C40614" s="2">
        <v>22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41060</v>
      </c>
      <c r="C40615" s="2">
        <v>42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15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44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41069</v>
      </c>
      <c r="C40624" s="2">
        <v>47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41070</v>
      </c>
      <c r="C40625" s="2">
        <v>47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41071</v>
      </c>
      <c r="C40626" s="2">
        <v>44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41072</v>
      </c>
      <c r="C40627" s="2">
        <v>42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35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41074</v>
      </c>
      <c r="C40629" s="2">
        <v>41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41075</v>
      </c>
      <c r="C40630" s="2">
        <v>44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41076</v>
      </c>
      <c r="C40631" s="2">
        <v>45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41077</v>
      </c>
      <c r="C40632" s="2">
        <v>46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45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41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41080</v>
      </c>
      <c r="C40635" s="2">
        <v>41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41081</v>
      </c>
      <c r="C40636" s="2">
        <v>40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41082</v>
      </c>
      <c r="C40637" s="2">
        <v>41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41083</v>
      </c>
      <c r="C40638" s="2">
        <v>41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41084</v>
      </c>
      <c r="C40639" s="2">
        <v>41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41085</v>
      </c>
      <c r="C40640" s="2">
        <v>42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40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39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40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48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39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43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41095</v>
      </c>
      <c r="C40650" s="2">
        <v>39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41096</v>
      </c>
      <c r="C40651" s="2">
        <v>46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41098</v>
      </c>
      <c r="C40653" s="2">
        <v>33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41099</v>
      </c>
      <c r="C40654" s="2">
        <v>40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42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38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41103</v>
      </c>
      <c r="C40658" s="2">
        <v>38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41104</v>
      </c>
      <c r="C40659" s="2">
        <v>47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50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40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48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41118</v>
      </c>
      <c r="C40673" s="2">
        <v>47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41119</v>
      </c>
      <c r="C40674" s="2">
        <v>23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41120</v>
      </c>
      <c r="C40675" s="2">
        <v>42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41121</v>
      </c>
      <c r="C40676" s="2">
        <v>42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41122</v>
      </c>
      <c r="C40677" s="2">
        <v>47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53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41124</v>
      </c>
      <c r="C40679" s="2">
        <v>52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41125</v>
      </c>
      <c r="C40680" s="2">
        <v>50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49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41127</v>
      </c>
      <c r="C40682" s="2">
        <v>37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41128</v>
      </c>
      <c r="C40683" s="2">
        <v>41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41129</v>
      </c>
      <c r="C40684" s="2">
        <v>42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41130</v>
      </c>
      <c r="C40685" s="2">
        <v>44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41131</v>
      </c>
      <c r="C40686" s="2">
        <v>44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41132</v>
      </c>
      <c r="C40687" s="2">
        <v>53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41133</v>
      </c>
      <c r="C40688" s="2">
        <v>50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41134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68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47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41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41138</v>
      </c>
      <c r="C40693" s="2">
        <v>44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41139</v>
      </c>
      <c r="C40694" s="2">
        <v>44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41140</v>
      </c>
      <c r="C40695" s="2">
        <v>36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41141</v>
      </c>
      <c r="C40696" s="2">
        <v>37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41142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50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45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41145</v>
      </c>
      <c r="C40700" s="2">
        <v>40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41146</v>
      </c>
      <c r="C40701" s="2">
        <v>45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41147</v>
      </c>
      <c r="C40702" s="2">
        <v>47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51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49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46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41151</v>
      </c>
      <c r="C40706" s="2">
        <v>46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41152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52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50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14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16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29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41160</v>
      </c>
      <c r="C40715" s="2">
        <v>25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41161</v>
      </c>
      <c r="C40716" s="2">
        <v>27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41162</v>
      </c>
      <c r="C40717" s="2">
        <v>25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41163</v>
      </c>
      <c r="C40718" s="2">
        <v>23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41164</v>
      </c>
      <c r="C40719" s="2">
        <v>48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41165</v>
      </c>
      <c r="C40720" s="2">
        <v>47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41166</v>
      </c>
      <c r="C40721" s="2">
        <v>41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44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45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43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47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50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41173</v>
      </c>
      <c r="C40728" s="2">
        <v>49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41174</v>
      </c>
      <c r="C40729" s="2">
        <v>47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41175</v>
      </c>
      <c r="C40730" s="2">
        <v>51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41176</v>
      </c>
      <c r="C40731" s="2">
        <v>53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41177</v>
      </c>
      <c r="C40732" s="2">
        <v>56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41178</v>
      </c>
      <c r="C40733" s="2">
        <v>56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41179</v>
      </c>
      <c r="C40734" s="2">
        <v>56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41180</v>
      </c>
      <c r="C40735" s="2">
        <v>41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41181</v>
      </c>
      <c r="C40736" s="2">
        <v>41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41182</v>
      </c>
      <c r="C40737" s="2">
        <v>42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41183</v>
      </c>
      <c r="C40738" s="2">
        <v>37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41184</v>
      </c>
      <c r="C40739" s="2">
        <v>40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41185</v>
      </c>
      <c r="C40740" s="2">
        <v>40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41186</v>
      </c>
      <c r="C40741" s="2">
        <v>40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41187</v>
      </c>
      <c r="C40742" s="2">
        <v>40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41188</v>
      </c>
      <c r="C40743" s="2">
        <v>40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41189</v>
      </c>
      <c r="C40744" s="2">
        <v>42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41190</v>
      </c>
      <c r="C40745" s="2">
        <v>40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41191</v>
      </c>
      <c r="C40746" s="2">
        <v>46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41192</v>
      </c>
      <c r="C40747" s="2">
        <v>46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41193</v>
      </c>
      <c r="C40748" s="2">
        <v>50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41194</v>
      </c>
      <c r="C40749" s="2">
        <v>49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41195</v>
      </c>
      <c r="C40750" s="2">
        <v>49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41196</v>
      </c>
      <c r="C40751" s="2">
        <v>49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41197</v>
      </c>
      <c r="C40752" s="2">
        <v>48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41198</v>
      </c>
      <c r="C40753" s="2">
        <v>46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41199</v>
      </c>
      <c r="C40754" s="2">
        <v>64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41200</v>
      </c>
      <c r="C40755" s="2">
        <v>64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41201</v>
      </c>
      <c r="C40756" s="2">
        <v>34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41202</v>
      </c>
      <c r="C40757" s="2">
        <v>34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41203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44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41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47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36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41208</v>
      </c>
      <c r="C40763" s="2">
        <v>35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41209</v>
      </c>
      <c r="C40764" s="2">
        <v>36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41210</v>
      </c>
      <c r="C40765" s="2">
        <v>35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41211</v>
      </c>
      <c r="C40766" s="2">
        <v>41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41212</v>
      </c>
      <c r="C40767" s="2">
        <v>42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41213</v>
      </c>
      <c r="C40768" s="2">
        <v>32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41214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41215</v>
      </c>
      <c r="C40770" s="2">
        <v>32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41216</v>
      </c>
      <c r="C40771" s="2">
        <v>38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41217</v>
      </c>
      <c r="C40772" s="2">
        <v>40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41218</v>
      </c>
      <c r="C40773" s="2">
        <v>39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41219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41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38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36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41226</v>
      </c>
      <c r="C40781" s="2">
        <v>36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41227</v>
      </c>
      <c r="C40782" s="2">
        <v>37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41228</v>
      </c>
      <c r="C40783" s="2">
        <v>49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41229</v>
      </c>
      <c r="C40784" s="2">
        <v>46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41230</v>
      </c>
      <c r="C40785" s="2">
        <v>29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41231</v>
      </c>
      <c r="C40786" s="2">
        <v>52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41232</v>
      </c>
      <c r="C40787" s="2">
        <v>51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41233</v>
      </c>
      <c r="C40788" s="2">
        <v>40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44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42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55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52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58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38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41240</v>
      </c>
      <c r="C40795" s="2">
        <v>37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41241</v>
      </c>
      <c r="C40796" s="2">
        <v>48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45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24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41244</v>
      </c>
      <c r="C40799" s="2">
        <v>34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41245</v>
      </c>
      <c r="C40800" s="2">
        <v>39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41246</v>
      </c>
      <c r="C40801" s="2">
        <v>38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41247</v>
      </c>
      <c r="C40802" s="2">
        <v>38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41248</v>
      </c>
      <c r="C40803" s="2">
        <v>40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41249</v>
      </c>
      <c r="C40804" s="2">
        <v>39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41250</v>
      </c>
      <c r="C40805" s="2">
        <v>39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41251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57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47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46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44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41259</v>
      </c>
      <c r="C40814" s="2">
        <v>49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41260</v>
      </c>
      <c r="C40815" s="2">
        <v>44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45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41263</v>
      </c>
      <c r="C40818" s="2">
        <v>45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41264</v>
      </c>
      <c r="C40819" s="2">
        <v>45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41265</v>
      </c>
      <c r="C40820" s="2">
        <v>38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39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44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42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43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43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43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62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41274</v>
      </c>
      <c r="C40829" s="2">
        <v>66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41275</v>
      </c>
      <c r="C40830" s="2">
        <v>42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37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41280</v>
      </c>
      <c r="C40835" s="2">
        <v>40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41281</v>
      </c>
      <c r="C40836" s="2">
        <v>41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41282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41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40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49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46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18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41289</v>
      </c>
      <c r="C40844" s="2">
        <v>21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41290</v>
      </c>
      <c r="C40845" s="2">
        <v>15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41291</v>
      </c>
      <c r="C40846" s="2">
        <v>25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41292</v>
      </c>
      <c r="C40847" s="2">
        <v>32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41293</v>
      </c>
      <c r="C40848" s="2">
        <v>38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23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41296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41297</v>
      </c>
      <c r="C40852" s="2">
        <v>32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41298</v>
      </c>
      <c r="C40853" s="2">
        <v>32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41299</v>
      </c>
      <c r="C40854" s="2">
        <v>31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41300</v>
      </c>
      <c r="C40855" s="2">
        <v>33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41301</v>
      </c>
      <c r="C40856" s="2">
        <v>34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41302</v>
      </c>
      <c r="C40857" s="2">
        <v>33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41303</v>
      </c>
      <c r="C40858" s="2">
        <v>32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41304</v>
      </c>
      <c r="C40859" s="2">
        <v>39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41305</v>
      </c>
      <c r="C40860" s="2">
        <v>41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41306</v>
      </c>
      <c r="C40861" s="2">
        <v>46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47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45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45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40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41311</v>
      </c>
      <c r="C40866" s="2">
        <v>42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41312</v>
      </c>
      <c r="C40867" s="2">
        <v>38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41313</v>
      </c>
      <c r="C40868" s="2">
        <v>40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41314</v>
      </c>
      <c r="C40869" s="2">
        <v>48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40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41316</v>
      </c>
      <c r="C40871" s="2">
        <v>40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41317</v>
      </c>
      <c r="C40872" s="2">
        <v>40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41318</v>
      </c>
      <c r="C40873" s="2">
        <v>39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41319</v>
      </c>
      <c r="C40874" s="2">
        <v>41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41320</v>
      </c>
      <c r="C40875" s="2">
        <v>41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41321</v>
      </c>
      <c r="C40876" s="2">
        <v>41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41322</v>
      </c>
      <c r="C40877" s="2">
        <v>41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41323</v>
      </c>
      <c r="C40878" s="2">
        <v>45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41324</v>
      </c>
      <c r="C40879" s="2">
        <v>48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41325</v>
      </c>
      <c r="C40880" s="2">
        <v>46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41326</v>
      </c>
      <c r="C40881" s="2">
        <v>46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41327</v>
      </c>
      <c r="C40882" s="2">
        <v>22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41328</v>
      </c>
      <c r="C40883" s="2">
        <v>42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34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41330</v>
      </c>
      <c r="C40885" s="2">
        <v>34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41331</v>
      </c>
      <c r="C40886" s="2">
        <v>34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41332</v>
      </c>
      <c r="C40887" s="2">
        <v>33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41333</v>
      </c>
      <c r="C40888" s="2">
        <v>36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41334</v>
      </c>
      <c r="C40889" s="2">
        <v>35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41335</v>
      </c>
      <c r="C40890" s="2">
        <v>50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54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38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41338</v>
      </c>
      <c r="C40893" s="2">
        <v>50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47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41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41341</v>
      </c>
      <c r="C40896" s="2">
        <v>41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41342</v>
      </c>
      <c r="C40897" s="2">
        <v>42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41343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46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42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46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56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58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54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34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41352</v>
      </c>
      <c r="C40907" s="2">
        <v>35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41353</v>
      </c>
      <c r="C40908" s="2">
        <v>36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41354</v>
      </c>
      <c r="C40909" s="2">
        <v>38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41355</v>
      </c>
      <c r="C40910" s="2">
        <v>45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41356</v>
      </c>
      <c r="C40911" s="2">
        <v>43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41357</v>
      </c>
      <c r="C40912" s="2">
        <v>42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41358</v>
      </c>
      <c r="C40913" s="2">
        <v>31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41359</v>
      </c>
      <c r="C40914" s="2">
        <v>45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41360</v>
      </c>
      <c r="C40915" s="2">
        <v>46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41361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44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43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42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47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41370</v>
      </c>
      <c r="C40925" s="2">
        <v>47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41371</v>
      </c>
      <c r="C40926" s="2">
        <v>34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41372</v>
      </c>
      <c r="C40927" s="2">
        <v>37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41373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46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16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41376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35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41379</v>
      </c>
      <c r="C40934" s="2">
        <v>36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41380</v>
      </c>
      <c r="C40935" s="2">
        <v>45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41381</v>
      </c>
      <c r="C40936" s="2">
        <v>45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41382</v>
      </c>
      <c r="C40937" s="2">
        <v>44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43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47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41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40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41388</v>
      </c>
      <c r="C40943" s="2">
        <v>42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41389</v>
      </c>
      <c r="C40944" s="2">
        <v>43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41390</v>
      </c>
      <c r="C40945" s="2">
        <v>42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42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40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44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46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49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49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41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41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45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45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13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42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41406</v>
      </c>
      <c r="C40961" s="2">
        <v>45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41407</v>
      </c>
      <c r="C40962" s="2">
        <v>44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41408</v>
      </c>
      <c r="C40963" s="2">
        <v>38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30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41411</v>
      </c>
      <c r="C40966" s="2">
        <v>31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41412</v>
      </c>
      <c r="C40967" s="2">
        <v>29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41413</v>
      </c>
      <c r="C40968" s="2">
        <v>28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41414</v>
      </c>
      <c r="C40969" s="2">
        <v>28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41415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28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41419</v>
      </c>
      <c r="C40974" s="2">
        <v>31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41420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31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41422</v>
      </c>
      <c r="C40977" s="2">
        <v>40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41423</v>
      </c>
      <c r="C40978" s="2">
        <v>41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41424</v>
      </c>
      <c r="C40979" s="2">
        <v>41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43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41426</v>
      </c>
      <c r="C40981" s="2">
        <v>42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41427</v>
      </c>
      <c r="C40982" s="2">
        <v>42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41428</v>
      </c>
      <c r="C40983" s="2">
        <v>44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56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52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41432</v>
      </c>
      <c r="C40987" s="2">
        <v>52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41433</v>
      </c>
      <c r="C40988" s="2">
        <v>51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41434</v>
      </c>
      <c r="C40989" s="2">
        <v>52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41435</v>
      </c>
      <c r="C40990" s="2">
        <v>54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38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48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48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44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41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28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41443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45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45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47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41451</v>
      </c>
      <c r="C41006" s="2">
        <v>46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41452</v>
      </c>
      <c r="C41007" s="2">
        <v>44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50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31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41455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41456</v>
      </c>
      <c r="C41011" s="2">
        <v>34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41457</v>
      </c>
      <c r="C41012" s="2">
        <v>42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41458</v>
      </c>
      <c r="C41013" s="2">
        <v>44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41459</v>
      </c>
      <c r="C41014" s="2">
        <v>45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43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41461</v>
      </c>
      <c r="C41016" s="2">
        <v>47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41462</v>
      </c>
      <c r="C41017" s="2">
        <v>48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41463</v>
      </c>
      <c r="C41018" s="2">
        <v>44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41464</v>
      </c>
      <c r="C41019" s="2">
        <v>46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41465</v>
      </c>
      <c r="C41020" s="2">
        <v>46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41466</v>
      </c>
      <c r="C41021" s="2">
        <v>48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46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49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50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46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44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41472</v>
      </c>
      <c r="C41027" s="2">
        <v>45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41473</v>
      </c>
      <c r="C41028" s="2">
        <v>40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41474</v>
      </c>
      <c r="C41029" s="2">
        <v>41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41475</v>
      </c>
      <c r="C41030" s="2">
        <v>44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41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41477</v>
      </c>
      <c r="C41032" s="2">
        <v>39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41478</v>
      </c>
      <c r="C41033" s="2">
        <v>43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41479</v>
      </c>
      <c r="C41034" s="2">
        <v>43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41480</v>
      </c>
      <c r="C41035" s="2">
        <v>43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41481</v>
      </c>
      <c r="C41036" s="2">
        <v>49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41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41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44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41485</v>
      </c>
      <c r="C41040" s="2">
        <v>45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41486</v>
      </c>
      <c r="C41041" s="2">
        <v>42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38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41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41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49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41492</v>
      </c>
      <c r="C41047" s="2">
        <v>49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41493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41495</v>
      </c>
      <c r="C41050" s="2">
        <v>37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41496</v>
      </c>
      <c r="C41051" s="2">
        <v>42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41497</v>
      </c>
      <c r="C41052" s="2">
        <v>42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41498</v>
      </c>
      <c r="C41053" s="2">
        <v>45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41499</v>
      </c>
      <c r="C41054" s="2">
        <v>35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41500</v>
      </c>
      <c r="C41055" s="2">
        <v>37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41501</v>
      </c>
      <c r="C41056" s="2">
        <v>38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41502</v>
      </c>
      <c r="C41057" s="2">
        <v>43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41503</v>
      </c>
      <c r="C41058" s="2">
        <v>43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41504</v>
      </c>
      <c r="C41059" s="2">
        <v>42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41505</v>
      </c>
      <c r="C41060" s="2">
        <v>38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47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41507</v>
      </c>
      <c r="C41062" s="2">
        <v>48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41508</v>
      </c>
      <c r="C41063" s="2">
        <v>40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41509</v>
      </c>
      <c r="C41064" s="2">
        <v>40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41510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36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41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41514</v>
      </c>
      <c r="C41069" s="2">
        <v>43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41515</v>
      </c>
      <c r="C41070" s="2">
        <v>42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41516</v>
      </c>
      <c r="C41071" s="2">
        <v>38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41517</v>
      </c>
      <c r="C41072" s="2">
        <v>39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41518</v>
      </c>
      <c r="C41073" s="2">
        <v>32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41519</v>
      </c>
      <c r="C41074" s="2">
        <v>26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41520</v>
      </c>
      <c r="C41075" s="2">
        <v>26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41521</v>
      </c>
      <c r="C41076" s="2">
        <v>25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41522</v>
      </c>
      <c r="C41077" s="2">
        <v>24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41523</v>
      </c>
      <c r="C41078" s="2">
        <v>27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41524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41525</v>
      </c>
      <c r="C41080" s="2">
        <v>31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41526</v>
      </c>
      <c r="C41081" s="2">
        <v>40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40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37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41532</v>
      </c>
      <c r="C41087" s="2">
        <v>38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41533</v>
      </c>
      <c r="C41088" s="2">
        <v>38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41534</v>
      </c>
      <c r="C41089" s="2">
        <v>39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41535</v>
      </c>
      <c r="C41090" s="2">
        <v>39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41536</v>
      </c>
      <c r="C41091" s="2">
        <v>40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41537</v>
      </c>
      <c r="C41092" s="2">
        <v>40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41538</v>
      </c>
      <c r="C41093" s="2">
        <v>40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41539</v>
      </c>
      <c r="C41094" s="2">
        <v>37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41540</v>
      </c>
      <c r="C41095" s="2">
        <v>37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41541</v>
      </c>
      <c r="C41096" s="2">
        <v>36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41542</v>
      </c>
      <c r="C41097" s="2">
        <v>47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42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46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32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41546</v>
      </c>
      <c r="C41101" s="2">
        <v>33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41547</v>
      </c>
      <c r="C41102" s="2">
        <v>35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41548</v>
      </c>
      <c r="C41103" s="2">
        <v>47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46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46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48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44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47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33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41555</v>
      </c>
      <c r="C41110" s="2">
        <v>37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41556</v>
      </c>
      <c r="C41111" s="2">
        <v>37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41557</v>
      </c>
      <c r="C41112" s="2">
        <v>44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48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41559</v>
      </c>
      <c r="C41114" s="2">
        <v>48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41560</v>
      </c>
      <c r="C41115" s="2">
        <v>47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41561</v>
      </c>
      <c r="C41116" s="2">
        <v>56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45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41563</v>
      </c>
      <c r="C41118" s="2">
        <v>47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41564</v>
      </c>
      <c r="C41119" s="2">
        <v>47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41565</v>
      </c>
      <c r="C41120" s="2">
        <v>47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41566</v>
      </c>
      <c r="C41121" s="2">
        <v>47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41567</v>
      </c>
      <c r="C41122" s="2">
        <v>40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41568</v>
      </c>
      <c r="C41123" s="2">
        <v>42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41569</v>
      </c>
      <c r="C41124" s="2">
        <v>44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41570</v>
      </c>
      <c r="C41125" s="2">
        <v>46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41571</v>
      </c>
      <c r="C41126" s="2">
        <v>44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41572</v>
      </c>
      <c r="C41127" s="2">
        <v>46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41573</v>
      </c>
      <c r="C41128" s="2">
        <v>49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41574</v>
      </c>
      <c r="C41129" s="2">
        <v>51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41575</v>
      </c>
      <c r="C41130" s="2">
        <v>51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41576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41577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38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41580</v>
      </c>
      <c r="C41135" s="2">
        <v>37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41581</v>
      </c>
      <c r="C41136" s="2">
        <v>36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41582</v>
      </c>
      <c r="C41137" s="2">
        <v>37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41583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39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44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40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43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41588</v>
      </c>
      <c r="C41143" s="2">
        <v>43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41589</v>
      </c>
      <c r="C41144" s="2">
        <v>38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40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41592</v>
      </c>
      <c r="C41147" s="2">
        <v>38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41593</v>
      </c>
      <c r="C41148" s="2">
        <v>40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41594</v>
      </c>
      <c r="C41149" s="2">
        <v>40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41595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46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42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40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44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43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45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44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41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41610</v>
      </c>
      <c r="C41165" s="2">
        <v>43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41611</v>
      </c>
      <c r="C41166" s="2">
        <v>43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41612</v>
      </c>
      <c r="C41167" s="2">
        <v>21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41613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41614</v>
      </c>
      <c r="C41169" s="2">
        <v>25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41615</v>
      </c>
      <c r="C41170" s="2">
        <v>37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41616</v>
      </c>
      <c r="C41171" s="2">
        <v>36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41617</v>
      </c>
      <c r="C41172" s="2">
        <v>40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40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48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39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41625</v>
      </c>
      <c r="C41180" s="2">
        <v>40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41626</v>
      </c>
      <c r="C41181" s="2">
        <v>48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55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41628</v>
      </c>
      <c r="C41183" s="2">
        <v>57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41629</v>
      </c>
      <c r="C41184" s="2">
        <v>39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41630</v>
      </c>
      <c r="C41185" s="2">
        <v>40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41631</v>
      </c>
      <c r="C41186" s="2">
        <v>36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41632</v>
      </c>
      <c r="C41187" s="2">
        <v>38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41633</v>
      </c>
      <c r="C41188" s="2">
        <v>37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41634</v>
      </c>
      <c r="C41189" s="2">
        <v>37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41635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41636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41637</v>
      </c>
      <c r="C41192" s="2">
        <v>35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41638</v>
      </c>
      <c r="C41193" s="2">
        <v>35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41639</v>
      </c>
      <c r="C41194" s="2">
        <v>34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41640</v>
      </c>
      <c r="C41195" s="2">
        <v>41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41641</v>
      </c>
      <c r="C41196" s="2">
        <v>41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41642</v>
      </c>
      <c r="C41197" s="2">
        <v>57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41643</v>
      </c>
      <c r="C41198" s="2">
        <v>59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41644</v>
      </c>
      <c r="C41199" s="2">
        <v>58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41645</v>
      </c>
      <c r="C41200" s="2">
        <v>44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41646</v>
      </c>
      <c r="C41201" s="2">
        <v>38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43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34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41654</v>
      </c>
      <c r="C41209" s="2">
        <v>35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41655</v>
      </c>
      <c r="C41210" s="2">
        <v>44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41656</v>
      </c>
      <c r="C41211" s="2">
        <v>36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41657</v>
      </c>
      <c r="C41212" s="2">
        <v>50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41658</v>
      </c>
      <c r="C41213" s="2">
        <v>52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41659</v>
      </c>
      <c r="C41214" s="2">
        <v>49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47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50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46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44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43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38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41666</v>
      </c>
      <c r="C41221" s="2">
        <v>38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41667</v>
      </c>
      <c r="C41222" s="2">
        <v>38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41668</v>
      </c>
      <c r="C41223" s="2">
        <v>37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41669</v>
      </c>
      <c r="C41224" s="2">
        <v>43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41670</v>
      </c>
      <c r="C41225" s="2">
        <v>48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40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41672</v>
      </c>
      <c r="C41227" s="2">
        <v>40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41673</v>
      </c>
      <c r="C41228" s="2">
        <v>46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41675</v>
      </c>
      <c r="C41230" s="2">
        <v>29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41676</v>
      </c>
      <c r="C41231" s="2">
        <v>37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41677</v>
      </c>
      <c r="C41232" s="2">
        <v>38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41678</v>
      </c>
      <c r="C41233" s="2">
        <v>38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41679</v>
      </c>
      <c r="C41234" s="2">
        <v>46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41680</v>
      </c>
      <c r="C41235" s="2">
        <v>48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41681</v>
      </c>
      <c r="C41236" s="2">
        <v>48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41682</v>
      </c>
      <c r="C41237" s="2">
        <v>45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41683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31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41685</v>
      </c>
      <c r="C41240" s="2">
        <v>32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41686</v>
      </c>
      <c r="C41241" s="2">
        <v>37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41687</v>
      </c>
      <c r="C41242" s="2">
        <v>34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41688</v>
      </c>
      <c r="C41243" s="2">
        <v>33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41689</v>
      </c>
      <c r="C41244" s="2">
        <v>32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41690</v>
      </c>
      <c r="C41245" s="2">
        <v>31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41691</v>
      </c>
      <c r="C41246" s="2">
        <v>32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41692</v>
      </c>
      <c r="C41247" s="2">
        <v>33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41693</v>
      </c>
      <c r="C41248" s="2">
        <v>43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30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41695</v>
      </c>
      <c r="C41250" s="2">
        <v>40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40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31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41699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34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41701</v>
      </c>
      <c r="C41256" s="2">
        <v>33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41702</v>
      </c>
      <c r="C41257" s="2">
        <v>34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41703</v>
      </c>
      <c r="C41258" s="2">
        <v>36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41704</v>
      </c>
      <c r="C41259" s="2">
        <v>43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41705</v>
      </c>
      <c r="C41260" s="2">
        <v>40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41706</v>
      </c>
      <c r="C41261" s="2">
        <v>42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41707</v>
      </c>
      <c r="C41262" s="2">
        <v>43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41708</v>
      </c>
      <c r="C41263" s="2">
        <v>34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41709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41710</v>
      </c>
      <c r="C41265" s="2">
        <v>46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51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46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47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39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41718</v>
      </c>
      <c r="C41273" s="2">
        <v>42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41719</v>
      </c>
      <c r="C41274" s="2">
        <v>43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41720</v>
      </c>
      <c r="C41275" s="2">
        <v>42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41721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51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41724</v>
      </c>
      <c r="C41279" s="2">
        <v>52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41725</v>
      </c>
      <c r="C41280" s="2">
        <v>42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42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40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41729</v>
      </c>
      <c r="C41284" s="2">
        <v>39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41730</v>
      </c>
      <c r="C41285" s="2">
        <v>39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41731</v>
      </c>
      <c r="C41286" s="2">
        <v>50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52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42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40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49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41736</v>
      </c>
      <c r="C41291" s="2">
        <v>49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41737</v>
      </c>
      <c r="C41292" s="2">
        <v>43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41738</v>
      </c>
      <c r="C41293" s="2">
        <v>47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41739</v>
      </c>
      <c r="C41294" s="2">
        <v>13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41740</v>
      </c>
      <c r="C41295" s="2">
        <v>18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41741</v>
      </c>
      <c r="C41296" s="2">
        <v>21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41742</v>
      </c>
      <c r="C41297" s="2">
        <v>27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41743</v>
      </c>
      <c r="C41298" s="2">
        <v>33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41744</v>
      </c>
      <c r="C41299" s="2">
        <v>35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41745</v>
      </c>
      <c r="C41300" s="2">
        <v>35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41746</v>
      </c>
      <c r="C41301" s="2">
        <v>15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48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41749</v>
      </c>
      <c r="C41304" s="2">
        <v>52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41750</v>
      </c>
      <c r="C41305" s="2">
        <v>43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41751</v>
      </c>
      <c r="C41306" s="2">
        <v>41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41752</v>
      </c>
      <c r="C41307" s="2">
        <v>41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41753</v>
      </c>
      <c r="C41308" s="2">
        <v>37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41754</v>
      </c>
      <c r="C41309" s="2">
        <v>38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41755</v>
      </c>
      <c r="C41310" s="2">
        <v>38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41756</v>
      </c>
      <c r="C41311" s="2">
        <v>48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41757</v>
      </c>
      <c r="C41312" s="2">
        <v>49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41758</v>
      </c>
      <c r="C41313" s="2">
        <v>47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41759</v>
      </c>
      <c r="C41314" s="2">
        <v>46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44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41761</v>
      </c>
      <c r="C41316" s="2">
        <v>40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41762</v>
      </c>
      <c r="C41317" s="2">
        <v>44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41763</v>
      </c>
      <c r="C41318" s="2">
        <v>46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41764</v>
      </c>
      <c r="C41319" s="2">
        <v>41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41765</v>
      </c>
      <c r="C41320" s="2">
        <v>43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41766</v>
      </c>
      <c r="C41321" s="2">
        <v>47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41767</v>
      </c>
      <c r="C41322" s="2">
        <v>27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41768</v>
      </c>
      <c r="C41323" s="2">
        <v>27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41769</v>
      </c>
      <c r="C41324" s="2">
        <v>40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41770</v>
      </c>
      <c r="C41325" s="2">
        <v>39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41771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42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43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54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35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41776</v>
      </c>
      <c r="C41331" s="2">
        <v>35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41777</v>
      </c>
      <c r="C41332" s="2">
        <v>34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41778</v>
      </c>
      <c r="C41333" s="2">
        <v>51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50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50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41781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40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42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50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46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40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41788</v>
      </c>
      <c r="C41343" s="2">
        <v>43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41789</v>
      </c>
      <c r="C41344" s="2">
        <v>45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41790</v>
      </c>
      <c r="C41345" s="2">
        <v>47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41791</v>
      </c>
      <c r="C41346" s="2">
        <v>40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41792</v>
      </c>
      <c r="C41347" s="2">
        <v>43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41793</v>
      </c>
      <c r="C41348" s="2">
        <v>40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41794</v>
      </c>
      <c r="C41349" s="2">
        <v>41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41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42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39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41798</v>
      </c>
      <c r="C41353" s="2">
        <v>48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41799</v>
      </c>
      <c r="C41354" s="2">
        <v>52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49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61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55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53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53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41807</v>
      </c>
      <c r="C41362" s="2">
        <v>43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49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41809</v>
      </c>
      <c r="C41364" s="2">
        <v>49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41810</v>
      </c>
      <c r="C41365" s="2">
        <v>23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41811</v>
      </c>
      <c r="C41366" s="2">
        <v>41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41812</v>
      </c>
      <c r="C41367" s="2">
        <v>43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41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41815</v>
      </c>
      <c r="C41370" s="2">
        <v>43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41816</v>
      </c>
      <c r="C41371" s="2">
        <v>44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41817</v>
      </c>
      <c r="C41372" s="2">
        <v>43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41818</v>
      </c>
      <c r="C41373" s="2">
        <v>48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54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50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33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41825</v>
      </c>
      <c r="C41380" s="2">
        <v>35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41826</v>
      </c>
      <c r="C41381" s="2">
        <v>35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41827</v>
      </c>
      <c r="C41382" s="2">
        <v>37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41828</v>
      </c>
      <c r="C41383" s="2">
        <v>48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41829</v>
      </c>
      <c r="C41384" s="2">
        <v>47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41830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38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43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41834</v>
      </c>
      <c r="C41389" s="2">
        <v>44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41835</v>
      </c>
      <c r="C41390" s="2">
        <v>14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41836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40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41839</v>
      </c>
      <c r="C41394" s="2">
        <v>43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41840</v>
      </c>
      <c r="C41395" s="2">
        <v>46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41841</v>
      </c>
      <c r="C41396" s="2">
        <v>48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41842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50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43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46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39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41851</v>
      </c>
      <c r="C41406" s="2">
        <v>40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41852</v>
      </c>
      <c r="C41407" s="2">
        <v>24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41853</v>
      </c>
      <c r="C41408" s="2">
        <v>22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41854</v>
      </c>
      <c r="C41409" s="2">
        <v>22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41855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41856</v>
      </c>
      <c r="C41411" s="2">
        <v>21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41857</v>
      </c>
      <c r="C41412" s="2">
        <v>21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41858</v>
      </c>
      <c r="C41413" s="2">
        <v>40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41859</v>
      </c>
      <c r="C41414" s="2">
        <v>41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41860</v>
      </c>
      <c r="C41415" s="2">
        <v>37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41861</v>
      </c>
      <c r="C41416" s="2">
        <v>38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41862</v>
      </c>
      <c r="C41417" s="2">
        <v>37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41863</v>
      </c>
      <c r="C41418" s="2">
        <v>47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41864</v>
      </c>
      <c r="C41419" s="2">
        <v>50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41865</v>
      </c>
      <c r="C41420" s="2">
        <v>41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39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41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41870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34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41872</v>
      </c>
      <c r="C41427" s="2">
        <v>34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41873</v>
      </c>
      <c r="C41428" s="2">
        <v>34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41874</v>
      </c>
      <c r="C41429" s="2">
        <v>45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43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46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41879</v>
      </c>
      <c r="C41434" s="2">
        <v>46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41880</v>
      </c>
      <c r="C41435" s="2">
        <v>40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41881</v>
      </c>
      <c r="C41436" s="2">
        <v>45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41882</v>
      </c>
      <c r="C41437" s="2">
        <v>44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41883</v>
      </c>
      <c r="C41438" s="2">
        <v>42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41884</v>
      </c>
      <c r="C41439" s="2">
        <v>45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41885</v>
      </c>
      <c r="C41440" s="2">
        <v>46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41886</v>
      </c>
      <c r="C41441" s="2">
        <v>31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41887</v>
      </c>
      <c r="C41442" s="2">
        <v>31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41888</v>
      </c>
      <c r="C41443" s="2">
        <v>41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41889</v>
      </c>
      <c r="C41444" s="2">
        <v>44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46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41891</v>
      </c>
      <c r="C41446" s="2">
        <v>45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51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41893</v>
      </c>
      <c r="C41448" s="2">
        <v>50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49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15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41896</v>
      </c>
      <c r="C41451" s="2">
        <v>35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41897</v>
      </c>
      <c r="C41452" s="2">
        <v>37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41898</v>
      </c>
      <c r="C41453" s="2">
        <v>47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45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34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41902</v>
      </c>
      <c r="C41457" s="2">
        <v>32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41903</v>
      </c>
      <c r="C41458" s="2">
        <v>31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41904</v>
      </c>
      <c r="C41459" s="2">
        <v>32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41906</v>
      </c>
      <c r="C41461" s="2">
        <v>29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41907</v>
      </c>
      <c r="C41462" s="2">
        <v>29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41908</v>
      </c>
      <c r="C41463" s="2">
        <v>33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41909</v>
      </c>
      <c r="C41464" s="2">
        <v>33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41910</v>
      </c>
      <c r="C41465" s="2">
        <v>31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41911</v>
      </c>
      <c r="C41466" s="2">
        <v>47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45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43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41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33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41917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38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41919</v>
      </c>
      <c r="C41474" s="2">
        <v>41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41920</v>
      </c>
      <c r="C41475" s="2">
        <v>40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41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41924</v>
      </c>
      <c r="C41479" s="2">
        <v>51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45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52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41927</v>
      </c>
      <c r="C41482" s="2">
        <v>52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41928</v>
      </c>
      <c r="C41483" s="2">
        <v>52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41929</v>
      </c>
      <c r="C41484" s="2">
        <v>48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47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45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42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48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31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41935</v>
      </c>
      <c r="C41490" s="2">
        <v>45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44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47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41939</v>
      </c>
      <c r="C41494" s="2">
        <v>45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47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41941</v>
      </c>
      <c r="C41496" s="2">
        <v>47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35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41943</v>
      </c>
      <c r="C41498" s="2">
        <v>40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41944</v>
      </c>
      <c r="C41499" s="2">
        <v>40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41945</v>
      </c>
      <c r="C41500" s="2">
        <v>73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41946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42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55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42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39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47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41952</v>
      </c>
      <c r="C41507" s="2">
        <v>43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41953</v>
      </c>
      <c r="C41508" s="2">
        <v>30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41954</v>
      </c>
      <c r="C41509" s="2">
        <v>29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41955</v>
      </c>
      <c r="C41510" s="2">
        <v>25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41956</v>
      </c>
      <c r="C41511" s="2">
        <v>26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41957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41958</v>
      </c>
      <c r="C41513" s="2">
        <v>28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41959</v>
      </c>
      <c r="C41514" s="2">
        <v>49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41960</v>
      </c>
      <c r="C41515" s="2">
        <v>50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41961</v>
      </c>
      <c r="C41516" s="2">
        <v>51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41962</v>
      </c>
      <c r="C41517" s="2">
        <v>50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41963</v>
      </c>
      <c r="C41518" s="2">
        <v>46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47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47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46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41968</v>
      </c>
      <c r="C41523" s="2">
        <v>47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41969</v>
      </c>
      <c r="C41524" s="2">
        <v>38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41970</v>
      </c>
      <c r="C41525" s="2">
        <v>40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41971</v>
      </c>
      <c r="C41526" s="2">
        <v>43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41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41973</v>
      </c>
      <c r="C41528" s="2">
        <v>55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46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46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42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39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41979</v>
      </c>
      <c r="C41534" s="2">
        <v>41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41980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39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41984</v>
      </c>
      <c r="C41539" s="2">
        <v>40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41985</v>
      </c>
      <c r="C41540" s="2">
        <v>39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41986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44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47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49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45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41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41993</v>
      </c>
      <c r="C41548" s="2">
        <v>43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41994</v>
      </c>
      <c r="C41549" s="2">
        <v>34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41995</v>
      </c>
      <c r="C41550" s="2">
        <v>34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41996</v>
      </c>
      <c r="C41551" s="2">
        <v>35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41997</v>
      </c>
      <c r="C41552" s="2">
        <v>34</v>
      </c>
      <c r="D41552" s="2" t="s">
        <v>450</v>
      </c>
      <c r="E41552" s="2"/>
      <c r="F41552" s="2"/>
      <c r="G41552" s="2"/>
      <c r="H41552" s="2"/>
    </row>
    <row r="41553" spans="2:8">
      <c r="B41553" s="2" t="s">
        <v>41998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41999</v>
      </c>
      <c r="C41554" s="2">
        <v>45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42000</v>
      </c>
      <c r="C41555" s="2">
        <v>46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42001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45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44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46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42006</v>
      </c>
      <c r="C41561" s="2">
        <v>46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42007</v>
      </c>
      <c r="C41562" s="2">
        <v>38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42008</v>
      </c>
      <c r="C41563" s="2">
        <v>40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42009</v>
      </c>
      <c r="C41564" s="2">
        <v>41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42010</v>
      </c>
      <c r="C41565" s="2">
        <v>41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51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42013</v>
      </c>
      <c r="C41568" s="2">
        <v>53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42014</v>
      </c>
      <c r="C41569" s="2">
        <v>41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42015</v>
      </c>
      <c r="C41570" s="2">
        <v>43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42016</v>
      </c>
      <c r="C41571" s="2">
        <v>41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42017</v>
      </c>
      <c r="C41572" s="2">
        <v>41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42018</v>
      </c>
      <c r="C41573" s="2">
        <v>40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42019</v>
      </c>
      <c r="C41574" s="2">
        <v>54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54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51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50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18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37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42026</v>
      </c>
      <c r="C41581" s="2">
        <v>38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42027</v>
      </c>
      <c r="C41582" s="2">
        <v>37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42028</v>
      </c>
      <c r="C41583" s="2">
        <v>41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42029</v>
      </c>
      <c r="C41584" s="2">
        <v>40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42030</v>
      </c>
      <c r="C41585" s="2">
        <v>53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42031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45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42033</v>
      </c>
      <c r="C41588" s="2">
        <v>47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42034</v>
      </c>
      <c r="C41589" s="2">
        <v>46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45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37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42037</v>
      </c>
      <c r="C41592" s="2">
        <v>38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42038</v>
      </c>
      <c r="C41593" s="2">
        <v>38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42039</v>
      </c>
      <c r="C41594" s="2">
        <v>47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33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42041</v>
      </c>
      <c r="C41596" s="2">
        <v>36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42042</v>
      </c>
      <c r="C41597" s="2">
        <v>48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59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56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47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48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43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42048</v>
      </c>
      <c r="C41603" s="2">
        <v>52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42049</v>
      </c>
      <c r="C41604" s="2">
        <v>22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42050</v>
      </c>
      <c r="C41605" s="2">
        <v>42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42051</v>
      </c>
      <c r="C41606" s="2">
        <v>41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42052</v>
      </c>
      <c r="C41607" s="2">
        <v>41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42053</v>
      </c>
      <c r="C41608" s="2">
        <v>42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42054</v>
      </c>
      <c r="C41609" s="2">
        <v>23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42055</v>
      </c>
      <c r="C41610" s="2">
        <v>45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49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41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44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44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42062</v>
      </c>
      <c r="C41617" s="2">
        <v>45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42063</v>
      </c>
      <c r="C41618" s="2">
        <v>43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42064</v>
      </c>
      <c r="C41619" s="2">
        <v>41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42065</v>
      </c>
      <c r="C41620" s="2">
        <v>48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47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47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44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44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52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50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39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42074</v>
      </c>
      <c r="C41629" s="2">
        <v>38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42075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50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42077</v>
      </c>
      <c r="C41632" s="2">
        <v>49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42078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42079</v>
      </c>
      <c r="C41634" s="2">
        <v>24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42080</v>
      </c>
      <c r="C41635" s="2">
        <v>38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42081</v>
      </c>
      <c r="C41636" s="2">
        <v>39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42082</v>
      </c>
      <c r="C41637" s="2">
        <v>52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36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42086</v>
      </c>
      <c r="C41641" s="2">
        <v>36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42087</v>
      </c>
      <c r="C41642" s="2">
        <v>36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42088</v>
      </c>
      <c r="C41643" s="2">
        <v>46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43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39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42093</v>
      </c>
      <c r="C41648" s="2">
        <v>43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42094</v>
      </c>
      <c r="C41649" s="2">
        <v>44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42095</v>
      </c>
      <c r="C41650" s="2">
        <v>46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42096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40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42099</v>
      </c>
      <c r="C41654" s="2">
        <v>40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42100</v>
      </c>
      <c r="C41655" s="2">
        <v>48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43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42102</v>
      </c>
      <c r="C41657" s="2">
        <v>44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42103</v>
      </c>
      <c r="C41658" s="2">
        <v>50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50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46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42106</v>
      </c>
      <c r="C41661" s="2">
        <v>48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42107</v>
      </c>
      <c r="C41662" s="2">
        <v>47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42108</v>
      </c>
      <c r="C41663" s="2">
        <v>47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42109</v>
      </c>
      <c r="C41664" s="2">
        <v>38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37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36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42112</v>
      </c>
      <c r="C41667" s="2">
        <v>37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42113</v>
      </c>
      <c r="C41668" s="2">
        <v>37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42114</v>
      </c>
      <c r="C41669" s="2">
        <v>16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42118</v>
      </c>
      <c r="C41673" s="2">
        <v>38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42119</v>
      </c>
      <c r="C41674" s="2">
        <v>38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42120</v>
      </c>
      <c r="C41675" s="2">
        <v>50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42121</v>
      </c>
      <c r="C41676" s="2">
        <v>49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42122</v>
      </c>
      <c r="C41677" s="2">
        <v>51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42123</v>
      </c>
      <c r="C41678" s="2">
        <v>48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47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41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42126</v>
      </c>
      <c r="C41681" s="2">
        <v>42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42127</v>
      </c>
      <c r="C41682" s="2">
        <v>50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52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42131</v>
      </c>
      <c r="C41686" s="2">
        <v>39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42132</v>
      </c>
      <c r="C41687" s="2">
        <v>42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42133</v>
      </c>
      <c r="C41688" s="2">
        <v>42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42134</v>
      </c>
      <c r="C41689" s="2">
        <v>46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42135</v>
      </c>
      <c r="C41690" s="2">
        <v>41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42136</v>
      </c>
      <c r="C41691" s="2">
        <v>48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42137</v>
      </c>
      <c r="C41692" s="2">
        <v>48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42138</v>
      </c>
      <c r="C41693" s="2">
        <v>48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42139</v>
      </c>
      <c r="C41694" s="2">
        <v>60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49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47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42142</v>
      </c>
      <c r="C41697" s="2">
        <v>50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42143</v>
      </c>
      <c r="C41698" s="2">
        <v>48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42144</v>
      </c>
      <c r="C41699" s="2">
        <v>49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42145</v>
      </c>
      <c r="C41700" s="2">
        <v>47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42146</v>
      </c>
      <c r="C41701" s="2">
        <v>54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56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23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42149</v>
      </c>
      <c r="C41704" s="2">
        <v>40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42150</v>
      </c>
      <c r="C41705" s="2">
        <v>41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42151</v>
      </c>
      <c r="C41706" s="2">
        <v>44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42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42153</v>
      </c>
      <c r="C41708" s="2">
        <v>45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42154</v>
      </c>
      <c r="C41709" s="2">
        <v>44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42155</v>
      </c>
      <c r="C41710" s="2">
        <v>41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42156</v>
      </c>
      <c r="C41711" s="2">
        <v>25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42157</v>
      </c>
      <c r="C41712" s="2">
        <v>41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42158</v>
      </c>
      <c r="C41713" s="2">
        <v>42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42159</v>
      </c>
      <c r="C41714" s="2">
        <v>43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42160</v>
      </c>
      <c r="C41715" s="2">
        <v>45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33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42162</v>
      </c>
      <c r="C41717" s="2">
        <v>34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42163</v>
      </c>
      <c r="C41718" s="2">
        <v>36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42164</v>
      </c>
      <c r="C41719" s="2">
        <v>46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42166</v>
      </c>
      <c r="C41721" s="2">
        <v>38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42167</v>
      </c>
      <c r="C41722" s="2">
        <v>37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42168</v>
      </c>
      <c r="C41723" s="2">
        <v>33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42169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42170</v>
      </c>
      <c r="C41725" s="2">
        <v>22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42171</v>
      </c>
      <c r="C41726" s="2">
        <v>33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42172</v>
      </c>
      <c r="C41727" s="2">
        <v>24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42173</v>
      </c>
      <c r="C41728" s="2">
        <v>18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42174</v>
      </c>
      <c r="C41729" s="2">
        <v>16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42175</v>
      </c>
      <c r="C41730" s="2">
        <v>40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42176</v>
      </c>
      <c r="C41731" s="2">
        <v>43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42177</v>
      </c>
      <c r="C41732" s="2">
        <v>42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42178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38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42181</v>
      </c>
      <c r="C41736" s="2">
        <v>40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42182</v>
      </c>
      <c r="C41737" s="2">
        <v>38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42183</v>
      </c>
      <c r="C41738" s="2">
        <v>42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42184</v>
      </c>
      <c r="C41739" s="2">
        <v>42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42185</v>
      </c>
      <c r="C41740" s="2">
        <v>43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42186</v>
      </c>
      <c r="C41741" s="2">
        <v>45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42187</v>
      </c>
      <c r="C41742" s="2">
        <v>21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42188</v>
      </c>
      <c r="C41743" s="2">
        <v>26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42189</v>
      </c>
      <c r="C41744" s="2">
        <v>36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42190</v>
      </c>
      <c r="C41745" s="2">
        <v>39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42191</v>
      </c>
      <c r="C41746" s="2">
        <v>39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42192</v>
      </c>
      <c r="C41747" s="2">
        <v>48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42193</v>
      </c>
      <c r="C41748" s="2">
        <v>51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42194</v>
      </c>
      <c r="C41749" s="2">
        <v>47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42195</v>
      </c>
      <c r="C41750" s="2">
        <v>49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42196</v>
      </c>
      <c r="C41751" s="2">
        <v>42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42197</v>
      </c>
      <c r="C41752" s="2">
        <v>41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42198</v>
      </c>
      <c r="C41753" s="2">
        <v>49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44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42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42201</v>
      </c>
      <c r="C41756" s="2">
        <v>45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42202</v>
      </c>
      <c r="C41757" s="2">
        <v>45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42203</v>
      </c>
      <c r="C41758" s="2">
        <v>37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42204</v>
      </c>
      <c r="C41759" s="2">
        <v>39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42205</v>
      </c>
      <c r="C41760" s="2">
        <v>41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42206</v>
      </c>
      <c r="C41761" s="2">
        <v>34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42207</v>
      </c>
      <c r="C41762" s="2">
        <v>36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42208</v>
      </c>
      <c r="C41763" s="2">
        <v>37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42209</v>
      </c>
      <c r="C41764" s="2">
        <v>41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42210</v>
      </c>
      <c r="C41765" s="2">
        <v>42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42211</v>
      </c>
      <c r="C41766" s="2">
        <v>49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45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49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47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42215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35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45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38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42222</v>
      </c>
      <c r="C41777" s="2">
        <v>41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42223</v>
      </c>
      <c r="C41778" s="2">
        <v>41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42224</v>
      </c>
      <c r="C41779" s="2">
        <v>38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42225</v>
      </c>
      <c r="C41780" s="2">
        <v>40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42226</v>
      </c>
      <c r="C41781" s="2">
        <v>40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42227</v>
      </c>
      <c r="C41782" s="2">
        <v>46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42228</v>
      </c>
      <c r="C41783" s="2">
        <v>43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42229</v>
      </c>
      <c r="C41784" s="2">
        <v>45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42230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42231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42232</v>
      </c>
      <c r="C41787" s="2">
        <v>29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42233</v>
      </c>
      <c r="C41788" s="2">
        <v>39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38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39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42240</v>
      </c>
      <c r="C41795" s="2">
        <v>40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42241</v>
      </c>
      <c r="C41796" s="2">
        <v>55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51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48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46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40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39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42247</v>
      </c>
      <c r="C41802" s="2">
        <v>39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42248</v>
      </c>
      <c r="C41803" s="2">
        <v>36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42249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46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34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42253</v>
      </c>
      <c r="C41808" s="2">
        <v>37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42254</v>
      </c>
      <c r="C41809" s="2">
        <v>47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46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46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42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47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42259</v>
      </c>
      <c r="C41814" s="2">
        <v>48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42260</v>
      </c>
      <c r="C41815" s="2">
        <v>41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47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42262</v>
      </c>
      <c r="C41817" s="2">
        <v>51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42263</v>
      </c>
      <c r="C41818" s="2">
        <v>50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42264</v>
      </c>
      <c r="C41819" s="2">
        <v>44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32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42266</v>
      </c>
      <c r="C41821" s="2">
        <v>32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42267</v>
      </c>
      <c r="C41822" s="2">
        <v>33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42268</v>
      </c>
      <c r="C41823" s="2">
        <v>31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42269</v>
      </c>
      <c r="C41824" s="2">
        <v>31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42270</v>
      </c>
      <c r="C41825" s="2">
        <v>32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42271</v>
      </c>
      <c r="C41826" s="2">
        <v>31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42272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42273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42274</v>
      </c>
      <c r="C41829" s="2">
        <v>41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42275</v>
      </c>
      <c r="C41830" s="2">
        <v>42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42276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42280</v>
      </c>
      <c r="C41835" s="2">
        <v>21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42281</v>
      </c>
      <c r="C41836" s="2">
        <v>21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42282</v>
      </c>
      <c r="C41837" s="2">
        <v>22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42283</v>
      </c>
      <c r="C41838" s="2">
        <v>35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42284</v>
      </c>
      <c r="C41839" s="2">
        <v>34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42285</v>
      </c>
      <c r="C41840" s="2">
        <v>36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42286</v>
      </c>
      <c r="C41841" s="2">
        <v>33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42287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42288</v>
      </c>
      <c r="C41843" s="2">
        <v>46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44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46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36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42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42300</v>
      </c>
      <c r="C41855" s="2">
        <v>42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42301</v>
      </c>
      <c r="C41856" s="2">
        <v>47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45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45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45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42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42307</v>
      </c>
      <c r="C41862" s="2">
        <v>47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42308</v>
      </c>
      <c r="C41863" s="2">
        <v>47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50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42310</v>
      </c>
      <c r="C41865" s="2">
        <v>53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42311</v>
      </c>
      <c r="C41866" s="2">
        <v>50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23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42313</v>
      </c>
      <c r="C41868" s="2">
        <v>43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42314</v>
      </c>
      <c r="C41869" s="2">
        <v>61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38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42316</v>
      </c>
      <c r="C41871" s="2">
        <v>42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42317</v>
      </c>
      <c r="C41872" s="2">
        <v>39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42318</v>
      </c>
      <c r="C41873" s="2">
        <v>13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42319</v>
      </c>
      <c r="C41874" s="2">
        <v>48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49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42321</v>
      </c>
      <c r="C41876" s="2">
        <v>48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42322</v>
      </c>
      <c r="C41877" s="2">
        <v>12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12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39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42325</v>
      </c>
      <c r="C41880" s="2">
        <v>42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42326</v>
      </c>
      <c r="C41881" s="2">
        <v>40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42328</v>
      </c>
      <c r="C41883" s="2">
        <v>38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42329</v>
      </c>
      <c r="C41884" s="2">
        <v>39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42330</v>
      </c>
      <c r="C41885" s="2">
        <v>37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42331</v>
      </c>
      <c r="C41886" s="2">
        <v>42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42332</v>
      </c>
      <c r="C41887" s="2">
        <v>44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42333</v>
      </c>
      <c r="C41888" s="2">
        <v>43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42334</v>
      </c>
      <c r="C41889" s="2">
        <v>42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42335</v>
      </c>
      <c r="C41890" s="2">
        <v>44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42336</v>
      </c>
      <c r="C41891" s="2">
        <v>39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42337</v>
      </c>
      <c r="C41892" s="2">
        <v>38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42338</v>
      </c>
      <c r="C41893" s="2">
        <v>39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42339</v>
      </c>
      <c r="C41894" s="2">
        <v>38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42340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37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42342</v>
      </c>
      <c r="C41897" s="2">
        <v>36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42343</v>
      </c>
      <c r="C41898" s="2">
        <v>40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42344</v>
      </c>
      <c r="C41899" s="2">
        <v>39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42345</v>
      </c>
      <c r="C41900" s="2">
        <v>34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42346</v>
      </c>
      <c r="C41901" s="2">
        <v>34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42347</v>
      </c>
      <c r="C41902" s="2">
        <v>33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42348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56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47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42352</v>
      </c>
      <c r="C41907" s="2">
        <v>47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42353</v>
      </c>
      <c r="C41908" s="2">
        <v>47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42354</v>
      </c>
      <c r="C41909" s="2">
        <v>57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53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21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42358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42359</v>
      </c>
      <c r="C41914" s="2">
        <v>21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42360</v>
      </c>
      <c r="C41915" s="2">
        <v>21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42361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17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42363</v>
      </c>
      <c r="C41918" s="2">
        <v>22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42364</v>
      </c>
      <c r="C41919" s="2">
        <v>46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42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34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42368</v>
      </c>
      <c r="C41923" s="2">
        <v>35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42369</v>
      </c>
      <c r="C41924" s="2">
        <v>35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42370</v>
      </c>
      <c r="C41925" s="2">
        <v>34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42371</v>
      </c>
      <c r="C41926" s="2">
        <v>53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42372</v>
      </c>
      <c r="C41927" s="2">
        <v>52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42373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42374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41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42377</v>
      </c>
      <c r="C41932" s="2">
        <v>50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33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42379</v>
      </c>
      <c r="C41934" s="2">
        <v>35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42380</v>
      </c>
      <c r="C41935" s="2">
        <v>35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42381</v>
      </c>
      <c r="C41936" s="2">
        <v>34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42382</v>
      </c>
      <c r="C41937" s="2">
        <v>47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42383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42384</v>
      </c>
      <c r="C41939" s="2">
        <v>35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42385</v>
      </c>
      <c r="C41940" s="2">
        <v>34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42386</v>
      </c>
      <c r="C41941" s="2">
        <v>50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42387</v>
      </c>
      <c r="C41942" s="2">
        <v>51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42388</v>
      </c>
      <c r="C41943" s="2">
        <v>37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42389</v>
      </c>
      <c r="C41944" s="2">
        <v>36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42390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42391</v>
      </c>
      <c r="C41946" s="2">
        <v>32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42392</v>
      </c>
      <c r="C41947" s="2">
        <v>31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42393</v>
      </c>
      <c r="C41948" s="2">
        <v>37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42394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50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42396</v>
      </c>
      <c r="C41951" s="2">
        <v>50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42397</v>
      </c>
      <c r="C41952" s="2">
        <v>56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42398</v>
      </c>
      <c r="C41953" s="2">
        <v>54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42399</v>
      </c>
      <c r="C41954" s="2">
        <v>54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42400</v>
      </c>
      <c r="C41955" s="2">
        <v>43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42401</v>
      </c>
      <c r="C41956" s="2">
        <v>43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42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12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13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40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43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25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42412</v>
      </c>
      <c r="C41967" s="2">
        <v>41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42413</v>
      </c>
      <c r="C41968" s="2">
        <v>37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42414</v>
      </c>
      <c r="C41969" s="2">
        <v>31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42415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39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50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38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42427</v>
      </c>
      <c r="C41982" s="2">
        <v>39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42428</v>
      </c>
      <c r="C41983" s="2">
        <v>39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42429</v>
      </c>
      <c r="C41984" s="2">
        <v>37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42430</v>
      </c>
      <c r="C41985" s="2">
        <v>37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42431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43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42434</v>
      </c>
      <c r="C41989" s="2">
        <v>44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42435</v>
      </c>
      <c r="C41990" s="2">
        <v>42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42436</v>
      </c>
      <c r="C41991" s="2">
        <v>43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42437</v>
      </c>
      <c r="C41992" s="2">
        <v>14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43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42439</v>
      </c>
      <c r="C41994" s="2">
        <v>42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42440</v>
      </c>
      <c r="C41995" s="2">
        <v>38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42441</v>
      </c>
      <c r="C41996" s="2">
        <v>41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42442</v>
      </c>
      <c r="C41997" s="2">
        <v>40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42443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49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42446</v>
      </c>
      <c r="C42001" s="2">
        <v>54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42447</v>
      </c>
      <c r="C42002" s="2">
        <v>43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41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55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41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42451</v>
      </c>
      <c r="C42006" s="2">
        <v>45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42452</v>
      </c>
      <c r="C42007" s="2">
        <v>43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40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42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42455</v>
      </c>
      <c r="C42010" s="2">
        <v>40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40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42457</v>
      </c>
      <c r="C42012" s="2">
        <v>41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42458</v>
      </c>
      <c r="C42013" s="2">
        <v>41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37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42460</v>
      </c>
      <c r="C42015" s="2">
        <v>39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42461</v>
      </c>
      <c r="C42016" s="2">
        <v>39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42462</v>
      </c>
      <c r="C42017" s="2">
        <v>48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42463</v>
      </c>
      <c r="C42018" s="2">
        <v>50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42464</v>
      </c>
      <c r="C42019" s="2">
        <v>49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42465</v>
      </c>
      <c r="C42020" s="2">
        <v>49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42466</v>
      </c>
      <c r="C42021" s="2">
        <v>51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42467</v>
      </c>
      <c r="C42022" s="2">
        <v>45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42468</v>
      </c>
      <c r="C42023" s="2">
        <v>46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42469</v>
      </c>
      <c r="C42024" s="2">
        <v>46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42470</v>
      </c>
      <c r="C42025" s="2">
        <v>47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42471</v>
      </c>
      <c r="C42026" s="2">
        <v>49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42472</v>
      </c>
      <c r="C42027" s="2">
        <v>47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42473</v>
      </c>
      <c r="C42028" s="2">
        <v>60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50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40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42477</v>
      </c>
      <c r="C42032" s="2">
        <v>40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42478</v>
      </c>
      <c r="C42033" s="2">
        <v>53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47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46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41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42483</v>
      </c>
      <c r="C42038" s="2">
        <v>42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41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42485</v>
      </c>
      <c r="C42040" s="2">
        <v>42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48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27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42491</v>
      </c>
      <c r="C42046" s="2">
        <v>25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42492</v>
      </c>
      <c r="C42047" s="2">
        <v>24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42493</v>
      </c>
      <c r="C42048" s="2">
        <v>24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42494</v>
      </c>
      <c r="C42049" s="2">
        <v>26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42495</v>
      </c>
      <c r="C42050" s="2">
        <v>32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42496</v>
      </c>
      <c r="C42051" s="2">
        <v>30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42497</v>
      </c>
      <c r="C42052" s="2">
        <v>28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42498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33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42508</v>
      </c>
      <c r="C42063" s="2">
        <v>35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42509</v>
      </c>
      <c r="C42064" s="2">
        <v>33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42510</v>
      </c>
      <c r="C42065" s="2">
        <v>32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42511</v>
      </c>
      <c r="C42066" s="2">
        <v>33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42512</v>
      </c>
      <c r="C42067" s="2">
        <v>33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42513</v>
      </c>
      <c r="C42068" s="2">
        <v>32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42514</v>
      </c>
      <c r="C42069" s="2">
        <v>31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42515</v>
      </c>
      <c r="C42070" s="2">
        <v>30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42516</v>
      </c>
      <c r="C42071" s="2">
        <v>31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42517</v>
      </c>
      <c r="C42072" s="2">
        <v>48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42518</v>
      </c>
      <c r="C42073" s="2">
        <v>49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42519</v>
      </c>
      <c r="C42074" s="2">
        <v>42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42520</v>
      </c>
      <c r="C42075" s="2">
        <v>44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42521</v>
      </c>
      <c r="C42076" s="2">
        <v>46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47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39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40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45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42526</v>
      </c>
      <c r="C42081" s="2">
        <v>46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42527</v>
      </c>
      <c r="C42082" s="2">
        <v>19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42528</v>
      </c>
      <c r="C42083" s="2">
        <v>17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42529</v>
      </c>
      <c r="C42084" s="2">
        <v>63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42531</v>
      </c>
      <c r="C42086" s="2">
        <v>44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44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43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32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42535</v>
      </c>
      <c r="C42090" s="2">
        <v>34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42536</v>
      </c>
      <c r="C42091" s="2">
        <v>35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42537</v>
      </c>
      <c r="C42092" s="2">
        <v>37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42538</v>
      </c>
      <c r="C42093" s="2">
        <v>37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42539</v>
      </c>
      <c r="C42094" s="2">
        <v>50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42540</v>
      </c>
      <c r="C42095" s="2">
        <v>50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42541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43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42543</v>
      </c>
      <c r="C42098" s="2">
        <v>45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42544</v>
      </c>
      <c r="C42099" s="2">
        <v>44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42545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20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42548</v>
      </c>
      <c r="C42103" s="2">
        <v>22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42549</v>
      </c>
      <c r="C42104" s="2">
        <v>43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37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42551</v>
      </c>
      <c r="C42106" s="2">
        <v>40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42552</v>
      </c>
      <c r="C42107" s="2">
        <v>36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42553</v>
      </c>
      <c r="C42108" s="2">
        <v>37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42554</v>
      </c>
      <c r="C42109" s="2">
        <v>41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42555</v>
      </c>
      <c r="C42110" s="2">
        <v>43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42556</v>
      </c>
      <c r="C42111" s="2">
        <v>55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42557</v>
      </c>
      <c r="C42112" s="2">
        <v>47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45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20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42560</v>
      </c>
      <c r="C42115" s="2">
        <v>37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35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53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52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41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42568</v>
      </c>
      <c r="C42123" s="2">
        <v>37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42569</v>
      </c>
      <c r="C42124" s="2">
        <v>39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42570</v>
      </c>
      <c r="C42125" s="2">
        <v>36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42571</v>
      </c>
      <c r="C42126" s="2">
        <v>38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42572</v>
      </c>
      <c r="C42127" s="2">
        <v>39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42573</v>
      </c>
      <c r="C42128" s="2">
        <v>34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42574</v>
      </c>
      <c r="C42129" s="2">
        <v>32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42575</v>
      </c>
      <c r="C42130" s="2">
        <v>33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42576</v>
      </c>
      <c r="C42131" s="2">
        <v>47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42577</v>
      </c>
      <c r="C42132" s="2">
        <v>46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42578</v>
      </c>
      <c r="C42133" s="2">
        <v>42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42579</v>
      </c>
      <c r="C42134" s="2">
        <v>43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42580</v>
      </c>
      <c r="C42135" s="2">
        <v>41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42581</v>
      </c>
      <c r="C42136" s="2">
        <v>47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47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42583</v>
      </c>
      <c r="C42138" s="2">
        <v>48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42584</v>
      </c>
      <c r="C42139" s="2">
        <v>40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44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42589</v>
      </c>
      <c r="C42144" s="2">
        <v>20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42590</v>
      </c>
      <c r="C42145" s="2">
        <v>50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49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33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42593</v>
      </c>
      <c r="C42148" s="2">
        <v>38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42594</v>
      </c>
      <c r="C42149" s="2">
        <v>42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42595</v>
      </c>
      <c r="C42150" s="2">
        <v>44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42596</v>
      </c>
      <c r="C42151" s="2">
        <v>45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42597</v>
      </c>
      <c r="C42152" s="2">
        <v>43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36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42599</v>
      </c>
      <c r="C42154" s="2">
        <v>39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42600</v>
      </c>
      <c r="C42155" s="2">
        <v>39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42601</v>
      </c>
      <c r="C42156" s="2">
        <v>38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42602</v>
      </c>
      <c r="C42157" s="2">
        <v>52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42603</v>
      </c>
      <c r="C42158" s="2">
        <v>54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42604</v>
      </c>
      <c r="C42159" s="2">
        <v>41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45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40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50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51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43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42610</v>
      </c>
      <c r="C42165" s="2">
        <v>44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42611</v>
      </c>
      <c r="C42166" s="2">
        <v>49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51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47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49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47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49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47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46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44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41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42622</v>
      </c>
      <c r="C42177" s="2">
        <v>42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42623</v>
      </c>
      <c r="C42178" s="2">
        <v>43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42624</v>
      </c>
      <c r="C42179" s="2">
        <v>45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42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42626</v>
      </c>
      <c r="C42181" s="2">
        <v>40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42627</v>
      </c>
      <c r="C42182" s="2">
        <v>42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42628</v>
      </c>
      <c r="C42183" s="2">
        <v>40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42629</v>
      </c>
      <c r="C42184" s="2">
        <v>43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42630</v>
      </c>
      <c r="C42185" s="2">
        <v>44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42631</v>
      </c>
      <c r="C42186" s="2">
        <v>48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46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42634</v>
      </c>
      <c r="C42189" s="2">
        <v>39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42635</v>
      </c>
      <c r="C42190" s="2">
        <v>39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42636</v>
      </c>
      <c r="C42191" s="2">
        <v>39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42637</v>
      </c>
      <c r="C42192" s="2">
        <v>15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42638</v>
      </c>
      <c r="C42193" s="2">
        <v>41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42639</v>
      </c>
      <c r="C42194" s="2">
        <v>40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42640</v>
      </c>
      <c r="C42195" s="2">
        <v>39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42641</v>
      </c>
      <c r="C42196" s="2">
        <v>31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42642</v>
      </c>
      <c r="C42197" s="2">
        <v>33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42643</v>
      </c>
      <c r="C42198" s="2">
        <v>34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42644</v>
      </c>
      <c r="C42199" s="2">
        <v>34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42645</v>
      </c>
      <c r="C42200" s="2">
        <v>34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42646</v>
      </c>
      <c r="C42201" s="2">
        <v>47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42647</v>
      </c>
      <c r="C42202" s="2">
        <v>47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42648</v>
      </c>
      <c r="C42203" s="2">
        <v>44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42649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36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46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42654</v>
      </c>
      <c r="C42209" s="2">
        <v>47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42655</v>
      </c>
      <c r="C42210" s="2">
        <v>44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42656</v>
      </c>
      <c r="C42211" s="2">
        <v>46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42657</v>
      </c>
      <c r="C42212" s="2">
        <v>48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42658</v>
      </c>
      <c r="C42213" s="2">
        <v>54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46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43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42661</v>
      </c>
      <c r="C42216" s="2">
        <v>43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42662</v>
      </c>
      <c r="C42217" s="2">
        <v>36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52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42664</v>
      </c>
      <c r="C42219" s="2">
        <v>52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42665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21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42669</v>
      </c>
      <c r="C42224" s="2">
        <v>22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42670</v>
      </c>
      <c r="C42225" s="2">
        <v>23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42671</v>
      </c>
      <c r="C42226" s="2">
        <v>24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42672</v>
      </c>
      <c r="C42227" s="2">
        <v>23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42673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41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41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42676</v>
      </c>
      <c r="C42231" s="2">
        <v>44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42677</v>
      </c>
      <c r="C42232" s="2">
        <v>43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42678</v>
      </c>
      <c r="C42233" s="2">
        <v>52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42679</v>
      </c>
      <c r="C42234" s="2">
        <v>54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42680</v>
      </c>
      <c r="C42235" s="2">
        <v>54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42681</v>
      </c>
      <c r="C42236" s="2">
        <v>36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55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56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53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45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42686</v>
      </c>
      <c r="C42241" s="2">
        <v>46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42687</v>
      </c>
      <c r="C42242" s="2">
        <v>39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42688</v>
      </c>
      <c r="C42243" s="2">
        <v>39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42689</v>
      </c>
      <c r="C42244" s="2">
        <v>36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49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43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55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42693</v>
      </c>
      <c r="C42248" s="2">
        <v>55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42694</v>
      </c>
      <c r="C42249" s="2">
        <v>44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33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59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42698</v>
      </c>
      <c r="C42253" s="2">
        <v>59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42699</v>
      </c>
      <c r="C42254" s="2">
        <v>52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41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42701</v>
      </c>
      <c r="C42256" s="2">
        <v>39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42702</v>
      </c>
      <c r="C42257" s="2">
        <v>46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42703</v>
      </c>
      <c r="C42258" s="2">
        <v>48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47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48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42706</v>
      </c>
      <c r="C42261" s="2">
        <v>49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42707</v>
      </c>
      <c r="C42262" s="2">
        <v>26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42708</v>
      </c>
      <c r="C42263" s="2">
        <v>45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44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52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44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42712</v>
      </c>
      <c r="C42267" s="2">
        <v>45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42713</v>
      </c>
      <c r="C42268" s="2">
        <v>41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42714</v>
      </c>
      <c r="C42269" s="2">
        <v>41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42715</v>
      </c>
      <c r="C42270" s="2">
        <v>40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42716</v>
      </c>
      <c r="C42271" s="2">
        <v>41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42717</v>
      </c>
      <c r="C42272" s="2">
        <v>39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44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51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42722</v>
      </c>
      <c r="C42277" s="2">
        <v>54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42723</v>
      </c>
      <c r="C42278" s="2">
        <v>47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40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42725</v>
      </c>
      <c r="C42280" s="2">
        <v>42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42726</v>
      </c>
      <c r="C42281" s="2">
        <v>42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42727</v>
      </c>
      <c r="C42282" s="2">
        <v>55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15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42729</v>
      </c>
      <c r="C42284" s="2">
        <v>15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42730</v>
      </c>
      <c r="C42285" s="2">
        <v>15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42731</v>
      </c>
      <c r="C42286" s="2">
        <v>15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42732</v>
      </c>
      <c r="C42287" s="2">
        <v>15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42733</v>
      </c>
      <c r="C42288" s="2">
        <v>19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42734</v>
      </c>
      <c r="C42289" s="2">
        <v>42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42736</v>
      </c>
      <c r="C42291" s="2">
        <v>19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42737</v>
      </c>
      <c r="C42292" s="2">
        <v>50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42738</v>
      </c>
      <c r="C42293" s="2">
        <v>51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42739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15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32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42745</v>
      </c>
      <c r="C42300" s="2">
        <v>33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42746</v>
      </c>
      <c r="C42301" s="2">
        <v>50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42747</v>
      </c>
      <c r="C42302" s="2">
        <v>48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49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41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39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48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47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47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42755</v>
      </c>
      <c r="C42310" s="2">
        <v>48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42756</v>
      </c>
      <c r="C42311" s="2">
        <v>41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46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42760</v>
      </c>
      <c r="C42315" s="2">
        <v>48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42761</v>
      </c>
      <c r="C42316" s="2">
        <v>39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42762</v>
      </c>
      <c r="C42317" s="2">
        <v>40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42763</v>
      </c>
      <c r="C42318" s="2">
        <v>40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42764</v>
      </c>
      <c r="C42319" s="2">
        <v>40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42765</v>
      </c>
      <c r="C42320" s="2">
        <v>35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42766</v>
      </c>
      <c r="C42321" s="2">
        <v>38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42767</v>
      </c>
      <c r="C42322" s="2">
        <v>38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42768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45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42772</v>
      </c>
      <c r="C42327" s="2">
        <v>45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42773</v>
      </c>
      <c r="C42328" s="2">
        <v>54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50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17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42776</v>
      </c>
      <c r="C42331" s="2">
        <v>17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42777</v>
      </c>
      <c r="C42332" s="2">
        <v>18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42778</v>
      </c>
      <c r="C42333" s="2">
        <v>17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42779</v>
      </c>
      <c r="C42334" s="2">
        <v>18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42780</v>
      </c>
      <c r="C42335" s="2">
        <v>48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43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42782</v>
      </c>
      <c r="C42337" s="2">
        <v>45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42783</v>
      </c>
      <c r="C42338" s="2">
        <v>46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42784</v>
      </c>
      <c r="C42339" s="2">
        <v>49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42785</v>
      </c>
      <c r="C42340" s="2">
        <v>50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42786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44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42789</v>
      </c>
      <c r="C42344" s="2">
        <v>44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42790</v>
      </c>
      <c r="C42345" s="2">
        <v>39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42791</v>
      </c>
      <c r="C42346" s="2">
        <v>42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42792</v>
      </c>
      <c r="C42347" s="2">
        <v>43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42793</v>
      </c>
      <c r="C42348" s="2">
        <v>46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42794</v>
      </c>
      <c r="C42349" s="2">
        <v>45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42795</v>
      </c>
      <c r="C42350" s="2">
        <v>40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42796</v>
      </c>
      <c r="C42351" s="2">
        <v>40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42797</v>
      </c>
      <c r="C42352" s="2">
        <v>39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42798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39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44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35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42802</v>
      </c>
      <c r="C42357" s="2">
        <v>35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42803</v>
      </c>
      <c r="C42358" s="2">
        <v>37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42804</v>
      </c>
      <c r="C42359" s="2">
        <v>39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42805</v>
      </c>
      <c r="C42360" s="2">
        <v>39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42806</v>
      </c>
      <c r="C42361" s="2">
        <v>35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42807</v>
      </c>
      <c r="C42362" s="2">
        <v>36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42808</v>
      </c>
      <c r="C42363" s="2">
        <v>37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42809</v>
      </c>
      <c r="C42364" s="2">
        <v>37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42810</v>
      </c>
      <c r="C42365" s="2">
        <v>36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42811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49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48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40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41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45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42818</v>
      </c>
      <c r="C42373" s="2">
        <v>40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42819</v>
      </c>
      <c r="C42374" s="2">
        <v>42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42820</v>
      </c>
      <c r="C42375" s="2">
        <v>41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42821</v>
      </c>
      <c r="C42376" s="2">
        <v>28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42822</v>
      </c>
      <c r="C42377" s="2">
        <v>29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42823</v>
      </c>
      <c r="C42378" s="2">
        <v>32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42824</v>
      </c>
      <c r="C42379" s="2">
        <v>48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42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43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35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46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42829</v>
      </c>
      <c r="C42384" s="2">
        <v>47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42830</v>
      </c>
      <c r="C42385" s="2">
        <v>48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42831</v>
      </c>
      <c r="C42386" s="2">
        <v>43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42832</v>
      </c>
      <c r="C42387" s="2">
        <v>44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42833</v>
      </c>
      <c r="C42388" s="2">
        <v>45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42834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38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42838</v>
      </c>
      <c r="C42393" s="2">
        <v>41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42839</v>
      </c>
      <c r="C42394" s="2">
        <v>44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42840</v>
      </c>
      <c r="C42395" s="2">
        <v>46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42841</v>
      </c>
      <c r="C42396" s="2">
        <v>43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42842</v>
      </c>
      <c r="C42397" s="2">
        <v>44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42843</v>
      </c>
      <c r="C42398" s="2">
        <v>44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42844</v>
      </c>
      <c r="C42399" s="2">
        <v>42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42845</v>
      </c>
      <c r="C42400" s="2">
        <v>44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42846</v>
      </c>
      <c r="C42401" s="2">
        <v>49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42847</v>
      </c>
      <c r="C42402" s="2">
        <v>49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42848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39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45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42851</v>
      </c>
      <c r="C42406" s="2">
        <v>46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42852</v>
      </c>
      <c r="C42407" s="2">
        <v>37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51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42855</v>
      </c>
      <c r="C42410" s="2">
        <v>54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42856</v>
      </c>
      <c r="C42411" s="2">
        <v>48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42857</v>
      </c>
      <c r="C42412" s="2">
        <v>51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42858</v>
      </c>
      <c r="C42413" s="2">
        <v>40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47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42861</v>
      </c>
      <c r="C42416" s="2">
        <v>48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42862</v>
      </c>
      <c r="C42417" s="2">
        <v>49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42863</v>
      </c>
      <c r="C42418" s="2">
        <v>47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42864</v>
      </c>
      <c r="C42419" s="2">
        <v>48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42865</v>
      </c>
      <c r="C42420" s="2">
        <v>47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47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40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42868</v>
      </c>
      <c r="C42423" s="2">
        <v>41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42869</v>
      </c>
      <c r="C42424" s="2">
        <v>41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42870</v>
      </c>
      <c r="C42425" s="2">
        <v>48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42871</v>
      </c>
      <c r="C42426" s="2">
        <v>47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42872</v>
      </c>
      <c r="C42427" s="2">
        <v>49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42873</v>
      </c>
      <c r="C42428" s="2">
        <v>49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42874</v>
      </c>
      <c r="C42429" s="2">
        <v>42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46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42876</v>
      </c>
      <c r="C42431" s="2">
        <v>45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42877</v>
      </c>
      <c r="C42432" s="2">
        <v>41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42878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48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42880</v>
      </c>
      <c r="C42435" s="2">
        <v>49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42881</v>
      </c>
      <c r="C42436" s="2">
        <v>56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51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42883</v>
      </c>
      <c r="C42438" s="2">
        <v>51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42884</v>
      </c>
      <c r="C42439" s="2">
        <v>50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42885</v>
      </c>
      <c r="C42440" s="2">
        <v>49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31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42887</v>
      </c>
      <c r="C42442" s="2">
        <v>31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42888</v>
      </c>
      <c r="C42443" s="2">
        <v>30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42889</v>
      </c>
      <c r="C42444" s="2">
        <v>42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42890</v>
      </c>
      <c r="C42445" s="2">
        <v>41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42891</v>
      </c>
      <c r="C42446" s="2">
        <v>47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42892</v>
      </c>
      <c r="C42447" s="2">
        <v>47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42893</v>
      </c>
      <c r="C42448" s="2">
        <v>49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42894</v>
      </c>
      <c r="C42449" s="2">
        <v>33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42895</v>
      </c>
      <c r="C42450" s="2">
        <v>35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42896</v>
      </c>
      <c r="C42451" s="2">
        <v>39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42897</v>
      </c>
      <c r="C42452" s="2">
        <v>39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42898</v>
      </c>
      <c r="C42453" s="2">
        <v>30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42899</v>
      </c>
      <c r="C42454" s="2">
        <v>45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42900</v>
      </c>
      <c r="C42455" s="2">
        <v>46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42901</v>
      </c>
      <c r="C42456" s="2">
        <v>35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42902</v>
      </c>
      <c r="C42457" s="2">
        <v>36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42903</v>
      </c>
      <c r="C42458" s="2">
        <v>48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46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51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50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44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42908</v>
      </c>
      <c r="C42463" s="2">
        <v>43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42909</v>
      </c>
      <c r="C42464" s="2">
        <v>43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42910</v>
      </c>
      <c r="C42465" s="2">
        <v>46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42911</v>
      </c>
      <c r="C42466" s="2">
        <v>48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42912</v>
      </c>
      <c r="C42467" s="2">
        <v>51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45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42914</v>
      </c>
      <c r="C42469" s="2">
        <v>46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42915</v>
      </c>
      <c r="C42470" s="2">
        <v>46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42916</v>
      </c>
      <c r="C42471" s="2">
        <v>46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42917</v>
      </c>
      <c r="C42472" s="2">
        <v>49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53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45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42920</v>
      </c>
      <c r="C42475" s="2">
        <v>46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42921</v>
      </c>
      <c r="C42476" s="2">
        <v>46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42922</v>
      </c>
      <c r="C42477" s="2">
        <v>19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42923</v>
      </c>
      <c r="C42478" s="2">
        <v>20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42924</v>
      </c>
      <c r="C42479" s="2">
        <v>44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43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48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45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42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42929</v>
      </c>
      <c r="C42484" s="2">
        <v>44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42930</v>
      </c>
      <c r="C42485" s="2">
        <v>45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42931</v>
      </c>
      <c r="C42486" s="2">
        <v>42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45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42934</v>
      </c>
      <c r="C42489" s="2">
        <v>52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42935</v>
      </c>
      <c r="C42490" s="2">
        <v>51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42936</v>
      </c>
      <c r="C42491" s="2">
        <v>38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45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42939</v>
      </c>
      <c r="C42494" s="2">
        <v>44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42940</v>
      </c>
      <c r="C42495" s="2">
        <v>46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42941</v>
      </c>
      <c r="C42496" s="2">
        <v>44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42942</v>
      </c>
      <c r="C42497" s="2">
        <v>43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42943</v>
      </c>
      <c r="C42498" s="2">
        <v>44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42944</v>
      </c>
      <c r="C42499" s="2">
        <v>46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42945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43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45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43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40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24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42951</v>
      </c>
      <c r="C42506" s="2">
        <v>39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28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42953</v>
      </c>
      <c r="C42508" s="2">
        <v>29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42954</v>
      </c>
      <c r="C42509" s="2">
        <v>30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42955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42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42958</v>
      </c>
      <c r="C42513" s="2">
        <v>45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42959</v>
      </c>
      <c r="C42514" s="2">
        <v>46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42960</v>
      </c>
      <c r="C42515" s="2">
        <v>42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42961</v>
      </c>
      <c r="C42516" s="2">
        <v>43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42962</v>
      </c>
      <c r="C42517" s="2">
        <v>52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48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46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43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51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42967</v>
      </c>
      <c r="C42522" s="2">
        <v>52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42968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42971</v>
      </c>
      <c r="C42526" s="2">
        <v>47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46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44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45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44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52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51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47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50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42980</v>
      </c>
      <c r="C42535" s="2">
        <v>52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42981</v>
      </c>
      <c r="C42536" s="2">
        <v>53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42982</v>
      </c>
      <c r="C42537" s="2">
        <v>50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42983</v>
      </c>
      <c r="C42538" s="2">
        <v>44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43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50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43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42987</v>
      </c>
      <c r="C42542" s="2">
        <v>45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42988</v>
      </c>
      <c r="C42543" s="2">
        <v>39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42989</v>
      </c>
      <c r="C42544" s="2">
        <v>41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42990</v>
      </c>
      <c r="C42545" s="2">
        <v>42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42991</v>
      </c>
      <c r="C42546" s="2">
        <v>46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43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42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60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47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42997</v>
      </c>
      <c r="C42552" s="2">
        <v>51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42998</v>
      </c>
      <c r="C42553" s="2">
        <v>51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42999</v>
      </c>
      <c r="C42554" s="2">
        <v>35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43000</v>
      </c>
      <c r="C42555" s="2">
        <v>36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43001</v>
      </c>
      <c r="C42556" s="2">
        <v>48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43002</v>
      </c>
      <c r="C42557" s="2">
        <v>45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43003</v>
      </c>
      <c r="C42558" s="2">
        <v>43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43004</v>
      </c>
      <c r="C42559" s="2">
        <v>45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42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43006</v>
      </c>
      <c r="C42561" s="2">
        <v>42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43007</v>
      </c>
      <c r="C42562" s="2">
        <v>43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43008</v>
      </c>
      <c r="C42563" s="2">
        <v>44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43009</v>
      </c>
      <c r="C42564" s="2">
        <v>45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43010</v>
      </c>
      <c r="C42565" s="2">
        <v>49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43011</v>
      </c>
      <c r="C42566" s="2">
        <v>50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43012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41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44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43015</v>
      </c>
      <c r="C42570" s="2">
        <v>47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43016</v>
      </c>
      <c r="C42571" s="2">
        <v>45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43017</v>
      </c>
      <c r="C42572" s="2">
        <v>51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43018</v>
      </c>
      <c r="C42573" s="2">
        <v>53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43019</v>
      </c>
      <c r="C42574" s="2">
        <v>48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43020</v>
      </c>
      <c r="C42575" s="2">
        <v>50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43021</v>
      </c>
      <c r="C42576" s="2">
        <v>48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43022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44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40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48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45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50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48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47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46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47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46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36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43040</v>
      </c>
      <c r="C42595" s="2">
        <v>36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43041</v>
      </c>
      <c r="C42596" s="2">
        <v>38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43042</v>
      </c>
      <c r="C42597" s="2">
        <v>39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43043</v>
      </c>
      <c r="C42598" s="2">
        <v>42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39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52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42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39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43049</v>
      </c>
      <c r="C42604" s="2">
        <v>40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43050</v>
      </c>
      <c r="C42605" s="2">
        <v>40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43051</v>
      </c>
      <c r="C42606" s="2">
        <v>38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43052</v>
      </c>
      <c r="C42607" s="2">
        <v>40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43053</v>
      </c>
      <c r="C42608" s="2">
        <v>39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43054</v>
      </c>
      <c r="C42609" s="2">
        <v>41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38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38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43057</v>
      </c>
      <c r="C42612" s="2">
        <v>35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43058</v>
      </c>
      <c r="C42613" s="2">
        <v>21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43059</v>
      </c>
      <c r="C42614" s="2">
        <v>38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43060</v>
      </c>
      <c r="C42615" s="2">
        <v>41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41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43062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43064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43065</v>
      </c>
      <c r="C42620" s="2">
        <v>26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43066</v>
      </c>
      <c r="C42621" s="2">
        <v>24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43067</v>
      </c>
      <c r="C42622" s="2">
        <v>23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43068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43074</v>
      </c>
      <c r="C42629" s="2">
        <v>28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43075</v>
      </c>
      <c r="C42630" s="2">
        <v>29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43076</v>
      </c>
      <c r="C42631" s="2">
        <v>49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37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43078</v>
      </c>
      <c r="C42633" s="2">
        <v>39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43079</v>
      </c>
      <c r="C42634" s="2">
        <v>41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43080</v>
      </c>
      <c r="C42635" s="2">
        <v>41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43081</v>
      </c>
      <c r="C42636" s="2">
        <v>40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43082</v>
      </c>
      <c r="C42637" s="2">
        <v>38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43083</v>
      </c>
      <c r="C42638" s="2">
        <v>40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43084</v>
      </c>
      <c r="C42639" s="2">
        <v>39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43085</v>
      </c>
      <c r="C42640" s="2">
        <v>45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43086</v>
      </c>
      <c r="C42641" s="2">
        <v>46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43087</v>
      </c>
      <c r="C42642" s="2">
        <v>47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43088</v>
      </c>
      <c r="C42643" s="2">
        <v>47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43089</v>
      </c>
      <c r="C42644" s="2">
        <v>45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43090</v>
      </c>
      <c r="C42645" s="2">
        <v>43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43091</v>
      </c>
      <c r="C42646" s="2">
        <v>42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43092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43097</v>
      </c>
      <c r="C42652" s="2">
        <v>37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43098</v>
      </c>
      <c r="C42653" s="2">
        <v>37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43099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49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53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25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43106</v>
      </c>
      <c r="C42661" s="2">
        <v>25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43107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43108</v>
      </c>
      <c r="C42663" s="2">
        <v>47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46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40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43111</v>
      </c>
      <c r="C42666" s="2">
        <v>39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42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43113</v>
      </c>
      <c r="C42668" s="2">
        <v>48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43114</v>
      </c>
      <c r="C42669" s="2">
        <v>49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43115</v>
      </c>
      <c r="C42670" s="2">
        <v>48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43116</v>
      </c>
      <c r="C42671" s="2">
        <v>51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43117</v>
      </c>
      <c r="C42672" s="2">
        <v>22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43118</v>
      </c>
      <c r="C42673" s="2">
        <v>45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43119</v>
      </c>
      <c r="C42674" s="2">
        <v>46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43120</v>
      </c>
      <c r="C42675" s="2">
        <v>46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44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40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47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29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43127</v>
      </c>
      <c r="C42682" s="2">
        <v>33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43128</v>
      </c>
      <c r="C42683" s="2">
        <v>33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43129</v>
      </c>
      <c r="C42684" s="2">
        <v>33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43130</v>
      </c>
      <c r="C42685" s="2">
        <v>38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43131</v>
      </c>
      <c r="C42686" s="2">
        <v>39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43132</v>
      </c>
      <c r="C42687" s="2">
        <v>38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43133</v>
      </c>
      <c r="C42688" s="2">
        <v>49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48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47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42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43138</v>
      </c>
      <c r="C42693" s="2">
        <v>43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43139</v>
      </c>
      <c r="C42694" s="2">
        <v>40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38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42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45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46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39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43149</v>
      </c>
      <c r="C42704" s="2">
        <v>37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43150</v>
      </c>
      <c r="C42705" s="2">
        <v>35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43151</v>
      </c>
      <c r="C42706" s="2">
        <v>36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43152</v>
      </c>
      <c r="C42707" s="2">
        <v>38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43153</v>
      </c>
      <c r="C42708" s="2">
        <v>42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43154</v>
      </c>
      <c r="C42709" s="2">
        <v>44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43155</v>
      </c>
      <c r="C42710" s="2">
        <v>44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47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48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46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45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47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50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43163</v>
      </c>
      <c r="C42718" s="2">
        <v>50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43164</v>
      </c>
      <c r="C42719" s="2">
        <v>42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43165</v>
      </c>
      <c r="C42720" s="2">
        <v>44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43166</v>
      </c>
      <c r="C42721" s="2">
        <v>37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44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42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44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43171</v>
      </c>
      <c r="C42726" s="2">
        <v>45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43172</v>
      </c>
      <c r="C42727" s="2">
        <v>50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45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49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43176</v>
      </c>
      <c r="C42731" s="2">
        <v>34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43178</v>
      </c>
      <c r="C42733" s="2">
        <v>22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43179</v>
      </c>
      <c r="C42734" s="2">
        <v>52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49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47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43182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50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43184</v>
      </c>
      <c r="C42739" s="2">
        <v>50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43185</v>
      </c>
      <c r="C42740" s="2">
        <v>48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43186</v>
      </c>
      <c r="C42741" s="2">
        <v>41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40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52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52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37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43193</v>
      </c>
      <c r="C42748" s="2">
        <v>39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43194</v>
      </c>
      <c r="C42749" s="2">
        <v>39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43195</v>
      </c>
      <c r="C42750" s="2">
        <v>43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43196</v>
      </c>
      <c r="C42751" s="2">
        <v>44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43197</v>
      </c>
      <c r="C42752" s="2">
        <v>37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43198</v>
      </c>
      <c r="C42753" s="2">
        <v>36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43199</v>
      </c>
      <c r="C42754" s="2">
        <v>36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43200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22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43204</v>
      </c>
      <c r="C42759" s="2">
        <v>47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43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45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41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44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39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38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43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43215</v>
      </c>
      <c r="C42770" s="2">
        <v>42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43216</v>
      </c>
      <c r="C42771" s="2">
        <v>44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43217</v>
      </c>
      <c r="C42772" s="2">
        <v>29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43219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43220</v>
      </c>
      <c r="C42775" s="2">
        <v>31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43221</v>
      </c>
      <c r="C42776" s="2">
        <v>33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43222</v>
      </c>
      <c r="C42777" s="2">
        <v>31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43223</v>
      </c>
      <c r="C42778" s="2">
        <v>33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43224</v>
      </c>
      <c r="C42779" s="2">
        <v>33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43225</v>
      </c>
      <c r="C42780" s="2">
        <v>32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43226</v>
      </c>
      <c r="C42781" s="2">
        <v>42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43227</v>
      </c>
      <c r="C42782" s="2">
        <v>42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43228</v>
      </c>
      <c r="C42783" s="2">
        <v>38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43229</v>
      </c>
      <c r="C42784" s="2">
        <v>40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43230</v>
      </c>
      <c r="C42785" s="2">
        <v>38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43231</v>
      </c>
      <c r="C42786" s="2">
        <v>38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43232</v>
      </c>
      <c r="C42787" s="2">
        <v>40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43233</v>
      </c>
      <c r="C42788" s="2">
        <v>41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43234</v>
      </c>
      <c r="C42789" s="2">
        <v>40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43235</v>
      </c>
      <c r="C42790" s="2">
        <v>40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43236</v>
      </c>
      <c r="C42791" s="2">
        <v>39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43237</v>
      </c>
      <c r="C42792" s="2">
        <v>41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43238</v>
      </c>
      <c r="C42793" s="2">
        <v>42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49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47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50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43243</v>
      </c>
      <c r="C42798" s="2">
        <v>31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43244</v>
      </c>
      <c r="C42799" s="2">
        <v>32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43245</v>
      </c>
      <c r="C42800" s="2">
        <v>67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64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46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38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43249</v>
      </c>
      <c r="C42804" s="2">
        <v>36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43250</v>
      </c>
      <c r="C42805" s="2">
        <v>38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43251</v>
      </c>
      <c r="C42806" s="2">
        <v>38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43252</v>
      </c>
      <c r="C42807" s="2">
        <v>31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43253</v>
      </c>
      <c r="C42808" s="2">
        <v>31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43254</v>
      </c>
      <c r="C42809" s="2">
        <v>31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43255</v>
      </c>
      <c r="C42810" s="2">
        <v>29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41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38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40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43266</v>
      </c>
      <c r="C42821" s="2">
        <v>40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43267</v>
      </c>
      <c r="C42822" s="2">
        <v>37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43268</v>
      </c>
      <c r="C42823" s="2">
        <v>39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43269</v>
      </c>
      <c r="C42824" s="2">
        <v>38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43270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43273</v>
      </c>
      <c r="C42828" s="2">
        <v>29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43274</v>
      </c>
      <c r="C42829" s="2">
        <v>31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43275</v>
      </c>
      <c r="C42830" s="2">
        <v>33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43276</v>
      </c>
      <c r="C42831" s="2">
        <v>41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40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40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44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43281</v>
      </c>
      <c r="C42836" s="2">
        <v>44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43282</v>
      </c>
      <c r="C42837" s="2">
        <v>40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43283</v>
      </c>
      <c r="C42838" s="2">
        <v>40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43284</v>
      </c>
      <c r="C42839" s="2">
        <v>67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31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43286</v>
      </c>
      <c r="C42841" s="2">
        <v>31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43287</v>
      </c>
      <c r="C42842" s="2">
        <v>30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43288</v>
      </c>
      <c r="C42843" s="2">
        <v>44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43289</v>
      </c>
      <c r="C42844" s="2">
        <v>41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43290</v>
      </c>
      <c r="C42845" s="2">
        <v>38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43291</v>
      </c>
      <c r="C42846" s="2">
        <v>44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43292</v>
      </c>
      <c r="C42847" s="2">
        <v>44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43293</v>
      </c>
      <c r="C42848" s="2">
        <v>46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43294</v>
      </c>
      <c r="C42849" s="2">
        <v>46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43295</v>
      </c>
      <c r="C42850" s="2">
        <v>47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43296</v>
      </c>
      <c r="C42851" s="2">
        <v>50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51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51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38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43300</v>
      </c>
      <c r="C42855" s="2">
        <v>40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43301</v>
      </c>
      <c r="C42856" s="2">
        <v>39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43302</v>
      </c>
      <c r="C42857" s="2">
        <v>40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43303</v>
      </c>
      <c r="C42858" s="2">
        <v>39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43304</v>
      </c>
      <c r="C42859" s="2">
        <v>38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43305</v>
      </c>
      <c r="C42860" s="2">
        <v>37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43306</v>
      </c>
      <c r="C42861" s="2">
        <v>47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37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43308</v>
      </c>
      <c r="C42863" s="2">
        <v>37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43309</v>
      </c>
      <c r="C42864" s="2">
        <v>38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43310</v>
      </c>
      <c r="C42865" s="2">
        <v>22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43311</v>
      </c>
      <c r="C42866" s="2">
        <v>23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43312</v>
      </c>
      <c r="C42867" s="2">
        <v>48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43313</v>
      </c>
      <c r="C42868" s="2">
        <v>49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43314</v>
      </c>
      <c r="C42869" s="2">
        <v>48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43315</v>
      </c>
      <c r="C42870" s="2">
        <v>35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43316</v>
      </c>
      <c r="C42871" s="2">
        <v>34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43317</v>
      </c>
      <c r="C42872" s="2">
        <v>34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43318</v>
      </c>
      <c r="C42873" s="2">
        <v>42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43319</v>
      </c>
      <c r="C42874" s="2">
        <v>40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43320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41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46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43323</v>
      </c>
      <c r="C42878" s="2">
        <v>46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43324</v>
      </c>
      <c r="C42879" s="2">
        <v>41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41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44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40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45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34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43331</v>
      </c>
      <c r="C42886" s="2">
        <v>34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43332</v>
      </c>
      <c r="C42887" s="2">
        <v>34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43333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40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43335</v>
      </c>
      <c r="C42890" s="2">
        <v>47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45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42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43338</v>
      </c>
      <c r="C42893" s="2">
        <v>42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43339</v>
      </c>
      <c r="C42894" s="2">
        <v>43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43340</v>
      </c>
      <c r="C42895" s="2">
        <v>41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43341</v>
      </c>
      <c r="C42896" s="2">
        <v>38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43342</v>
      </c>
      <c r="C42897" s="2">
        <v>49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41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40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43345</v>
      </c>
      <c r="C42900" s="2">
        <v>34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43346</v>
      </c>
      <c r="C42901" s="2">
        <v>44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47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43348</v>
      </c>
      <c r="C42903" s="2">
        <v>49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43349</v>
      </c>
      <c r="C42904" s="2">
        <v>49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43350</v>
      </c>
      <c r="C42905" s="2">
        <v>39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43351</v>
      </c>
      <c r="C42906" s="2">
        <v>40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43352</v>
      </c>
      <c r="C42907" s="2">
        <v>38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43353</v>
      </c>
      <c r="C42908" s="2">
        <v>39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43354</v>
      </c>
      <c r="C42909" s="2">
        <v>50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43355</v>
      </c>
      <c r="C42910" s="2">
        <v>54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43356</v>
      </c>
      <c r="C42911" s="2">
        <v>54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43357</v>
      </c>
      <c r="C42912" s="2">
        <v>54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43358</v>
      </c>
      <c r="C42913" s="2">
        <v>41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43359</v>
      </c>
      <c r="C42914" s="2">
        <v>41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43360</v>
      </c>
      <c r="C42915" s="2">
        <v>55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37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43362</v>
      </c>
      <c r="C42917" s="2">
        <v>39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43363</v>
      </c>
      <c r="C42918" s="2">
        <v>40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43364</v>
      </c>
      <c r="C42919" s="2">
        <v>39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51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43366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49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50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43369</v>
      </c>
      <c r="C42924" s="2">
        <v>50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43370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37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37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38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43374</v>
      </c>
      <c r="C42929" s="2">
        <v>38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43375</v>
      </c>
      <c r="C42930" s="2">
        <v>36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43376</v>
      </c>
      <c r="C42931" s="2">
        <v>36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43377</v>
      </c>
      <c r="C42932" s="2">
        <v>41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18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52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43380</v>
      </c>
      <c r="C42935" s="2">
        <v>53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43381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47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43385</v>
      </c>
      <c r="C42940" s="2">
        <v>46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43386</v>
      </c>
      <c r="C42941" s="2">
        <v>44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43387</v>
      </c>
      <c r="C42942" s="2">
        <v>44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43388</v>
      </c>
      <c r="C42943" s="2">
        <v>42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35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43390</v>
      </c>
      <c r="C42945" s="2">
        <v>37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43391</v>
      </c>
      <c r="C42946" s="2">
        <v>38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43392</v>
      </c>
      <c r="C42947" s="2">
        <v>48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43393</v>
      </c>
      <c r="C42948" s="2">
        <v>42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44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43396</v>
      </c>
      <c r="C42951" s="2">
        <v>46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43397</v>
      </c>
      <c r="C42952" s="2">
        <v>46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43398</v>
      </c>
      <c r="C42953" s="2">
        <v>46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43399</v>
      </c>
      <c r="C42954" s="2">
        <v>47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17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43401</v>
      </c>
      <c r="C42956" s="2">
        <v>17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43402</v>
      </c>
      <c r="C42957" s="2">
        <v>30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43403</v>
      </c>
      <c r="C42958" s="2">
        <v>30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43404</v>
      </c>
      <c r="C42959" s="2">
        <v>30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43405</v>
      </c>
      <c r="C42960" s="2">
        <v>32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43406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36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13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43416</v>
      </c>
      <c r="C42971" s="2">
        <v>35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43417</v>
      </c>
      <c r="C42972" s="2">
        <v>40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43418</v>
      </c>
      <c r="C42973" s="2">
        <v>52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43419</v>
      </c>
      <c r="C42974" s="2">
        <v>24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43420</v>
      </c>
      <c r="C42975" s="2">
        <v>24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43421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43422</v>
      </c>
      <c r="C42977" s="2">
        <v>26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43423</v>
      </c>
      <c r="C42978" s="2">
        <v>23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43424</v>
      </c>
      <c r="C42979" s="2">
        <v>38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43425</v>
      </c>
      <c r="C42980" s="2">
        <v>41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43426</v>
      </c>
      <c r="C42981" s="2">
        <v>52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53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49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43429</v>
      </c>
      <c r="C42984" s="2">
        <v>49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43430</v>
      </c>
      <c r="C42985" s="2">
        <v>57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32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43432</v>
      </c>
      <c r="C42987" s="2">
        <v>33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43433</v>
      </c>
      <c r="C42988" s="2">
        <v>33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43434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44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47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45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50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47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50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50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37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43445</v>
      </c>
      <c r="C43000" s="2">
        <v>39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43446</v>
      </c>
      <c r="C43001" s="2">
        <v>38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43447</v>
      </c>
      <c r="C43002" s="2">
        <v>43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49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53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50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44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50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49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45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52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48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44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43458</v>
      </c>
      <c r="C43013" s="2">
        <v>44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43459</v>
      </c>
      <c r="C43014" s="2">
        <v>44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43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44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59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56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50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43465</v>
      </c>
      <c r="C43020" s="2">
        <v>48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43466</v>
      </c>
      <c r="C43021" s="2">
        <v>57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43467</v>
      </c>
      <c r="C43022" s="2">
        <v>58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43468</v>
      </c>
      <c r="C43023" s="2">
        <v>51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48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48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49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36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43473</v>
      </c>
      <c r="C43028" s="2">
        <v>36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43474</v>
      </c>
      <c r="C43029" s="2">
        <v>36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43475</v>
      </c>
      <c r="C43030" s="2">
        <v>55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51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51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44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43479</v>
      </c>
      <c r="C43034" s="2">
        <v>46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43480</v>
      </c>
      <c r="C43035" s="2">
        <v>46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43481</v>
      </c>
      <c r="C43036" s="2">
        <v>31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43482</v>
      </c>
      <c r="C43037" s="2">
        <v>32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43483</v>
      </c>
      <c r="C43038" s="2">
        <v>33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43484</v>
      </c>
      <c r="C43039" s="2">
        <v>33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43485</v>
      </c>
      <c r="C43040" s="2">
        <v>33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43486</v>
      </c>
      <c r="C43041" s="2">
        <v>46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43487</v>
      </c>
      <c r="C43042" s="2">
        <v>46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43488</v>
      </c>
      <c r="C43043" s="2">
        <v>45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43489</v>
      </c>
      <c r="C43044" s="2">
        <v>51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48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45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43492</v>
      </c>
      <c r="C43047" s="2">
        <v>46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43493</v>
      </c>
      <c r="C43048" s="2">
        <v>36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43494</v>
      </c>
      <c r="C43049" s="2">
        <v>39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43495</v>
      </c>
      <c r="C43050" s="2">
        <v>39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43496</v>
      </c>
      <c r="C43051" s="2">
        <v>45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43497</v>
      </c>
      <c r="C43052" s="2">
        <v>47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43498</v>
      </c>
      <c r="C43053" s="2">
        <v>53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35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43500</v>
      </c>
      <c r="C43055" s="2">
        <v>37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43501</v>
      </c>
      <c r="C43056" s="2">
        <v>36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43502</v>
      </c>
      <c r="C43057" s="2">
        <v>70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43503</v>
      </c>
      <c r="C43058" s="2">
        <v>68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43504</v>
      </c>
      <c r="C43059" s="2">
        <v>51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43505</v>
      </c>
      <c r="C43060" s="2">
        <v>57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55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32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43508</v>
      </c>
      <c r="C43063" s="2">
        <v>33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43509</v>
      </c>
      <c r="C43064" s="2">
        <v>34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43510</v>
      </c>
      <c r="C43065" s="2">
        <v>35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43511</v>
      </c>
      <c r="C43066" s="2">
        <v>24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43512</v>
      </c>
      <c r="C43067" s="2">
        <v>24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43513</v>
      </c>
      <c r="C43068" s="2">
        <v>54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43514</v>
      </c>
      <c r="C43069" s="2">
        <v>56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43515</v>
      </c>
      <c r="C43070" s="2">
        <v>55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43516</v>
      </c>
      <c r="C43071" s="2">
        <v>61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49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43518</v>
      </c>
      <c r="C43073" s="2">
        <v>44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43519</v>
      </c>
      <c r="C43074" s="2">
        <v>43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43520</v>
      </c>
      <c r="C43075" s="2">
        <v>39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43521</v>
      </c>
      <c r="C43076" s="2">
        <v>40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43522</v>
      </c>
      <c r="C43077" s="2">
        <v>38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43523</v>
      </c>
      <c r="C43078" s="2">
        <v>36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43524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42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43527</v>
      </c>
      <c r="C43082" s="2">
        <v>43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43528</v>
      </c>
      <c r="C43083" s="2">
        <v>48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43529</v>
      </c>
      <c r="C43084" s="2">
        <v>51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43530</v>
      </c>
      <c r="C43085" s="2">
        <v>45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36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50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43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46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50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43537</v>
      </c>
      <c r="C43092" s="2">
        <v>51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43538</v>
      </c>
      <c r="C43093" s="2">
        <v>35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43539</v>
      </c>
      <c r="C43094" s="2">
        <v>36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43540</v>
      </c>
      <c r="C43095" s="2">
        <v>37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43541</v>
      </c>
      <c r="C43096" s="2">
        <v>35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43542</v>
      </c>
      <c r="C43097" s="2">
        <v>36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43543</v>
      </c>
      <c r="C43098" s="2">
        <v>36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43544</v>
      </c>
      <c r="C43099" s="2">
        <v>41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43545</v>
      </c>
      <c r="C43100" s="2">
        <v>46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43546</v>
      </c>
      <c r="C43101" s="2">
        <v>48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43547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41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48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55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53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44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56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43555</v>
      </c>
      <c r="C43110" s="2">
        <v>57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43556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47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43558</v>
      </c>
      <c r="C43113" s="2">
        <v>48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43559</v>
      </c>
      <c r="C43114" s="2">
        <v>48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43560</v>
      </c>
      <c r="C43115" s="2">
        <v>49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43561</v>
      </c>
      <c r="C43116" s="2">
        <v>55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43562</v>
      </c>
      <c r="C43117" s="2">
        <v>54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43563</v>
      </c>
      <c r="C43118" s="2">
        <v>59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54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52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43566</v>
      </c>
      <c r="C43121" s="2">
        <v>54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43567</v>
      </c>
      <c r="C43122" s="2">
        <v>55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43568</v>
      </c>
      <c r="C43123" s="2">
        <v>42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46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43570</v>
      </c>
      <c r="C43125" s="2">
        <v>47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43571</v>
      </c>
      <c r="C43126" s="2">
        <v>44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43572</v>
      </c>
      <c r="C43127" s="2">
        <v>42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43573</v>
      </c>
      <c r="C43128" s="2">
        <v>44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43574</v>
      </c>
      <c r="C43129" s="2">
        <v>36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43575</v>
      </c>
      <c r="C43130" s="2">
        <v>38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43576</v>
      </c>
      <c r="C43131" s="2">
        <v>39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43577</v>
      </c>
      <c r="C43132" s="2">
        <v>39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43578</v>
      </c>
      <c r="C43133" s="2">
        <v>41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43579</v>
      </c>
      <c r="C43134" s="2">
        <v>44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43580</v>
      </c>
      <c r="C43135" s="2">
        <v>43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43581</v>
      </c>
      <c r="C43136" s="2">
        <v>60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50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43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42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39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54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54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48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32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43595</v>
      </c>
      <c r="C43150" s="2">
        <v>33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43596</v>
      </c>
      <c r="C43151" s="2">
        <v>35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43597</v>
      </c>
      <c r="C43152" s="2">
        <v>46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44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43599</v>
      </c>
      <c r="C43154" s="2">
        <v>44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43600</v>
      </c>
      <c r="C43155" s="2">
        <v>43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43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54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37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43605</v>
      </c>
      <c r="C43160" s="2">
        <v>38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43606</v>
      </c>
      <c r="C43161" s="2">
        <v>39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43607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47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43610</v>
      </c>
      <c r="C43165" s="2">
        <v>46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43611</v>
      </c>
      <c r="C43166" s="2">
        <v>54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43612</v>
      </c>
      <c r="C43167" s="2">
        <v>54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43613</v>
      </c>
      <c r="C43168" s="2">
        <v>48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44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45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43616</v>
      </c>
      <c r="C43171" s="2">
        <v>47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43617</v>
      </c>
      <c r="C43172" s="2">
        <v>50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43618</v>
      </c>
      <c r="C43173" s="2">
        <v>40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43619</v>
      </c>
      <c r="C43174" s="2">
        <v>41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43620</v>
      </c>
      <c r="C43175" s="2">
        <v>40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43621</v>
      </c>
      <c r="C43176" s="2">
        <v>39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43622</v>
      </c>
      <c r="C43177" s="2">
        <v>39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43623</v>
      </c>
      <c r="C43178" s="2">
        <v>39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43624</v>
      </c>
      <c r="C43179" s="2">
        <v>47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43625</v>
      </c>
      <c r="C43180" s="2">
        <v>46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43626</v>
      </c>
      <c r="C43181" s="2">
        <v>52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50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43628</v>
      </c>
      <c r="C43183" s="2">
        <v>53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43629</v>
      </c>
      <c r="C43184" s="2">
        <v>47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43630</v>
      </c>
      <c r="C43185" s="2">
        <v>45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43631</v>
      </c>
      <c r="C43186" s="2">
        <v>43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51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27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43634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43635</v>
      </c>
      <c r="C43190" s="2">
        <v>51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43636</v>
      </c>
      <c r="C43191" s="2">
        <v>51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43637</v>
      </c>
      <c r="C43192" s="2">
        <v>41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43638</v>
      </c>
      <c r="C43193" s="2">
        <v>43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43639</v>
      </c>
      <c r="C43194" s="2">
        <v>42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43640</v>
      </c>
      <c r="C43195" s="2">
        <v>37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43641</v>
      </c>
      <c r="C43196" s="2">
        <v>37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43642</v>
      </c>
      <c r="C43197" s="2">
        <v>37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43643</v>
      </c>
      <c r="C43198" s="2">
        <v>55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43644</v>
      </c>
      <c r="C43199" s="2">
        <v>60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43645</v>
      </c>
      <c r="C43200" s="2">
        <v>63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43646</v>
      </c>
      <c r="C43201" s="2">
        <v>63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43647</v>
      </c>
      <c r="C43202" s="2">
        <v>49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43648</v>
      </c>
      <c r="C43203" s="2">
        <v>50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43649</v>
      </c>
      <c r="C43204" s="2">
        <v>51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43650</v>
      </c>
      <c r="C43205" s="2">
        <v>53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43651</v>
      </c>
      <c r="C43206" s="2">
        <v>46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43652</v>
      </c>
      <c r="C43207" s="2">
        <v>46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43653</v>
      </c>
      <c r="C43208" s="2">
        <v>41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43654</v>
      </c>
      <c r="C43209" s="2">
        <v>46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43655</v>
      </c>
      <c r="C43210" s="2">
        <v>48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43656</v>
      </c>
      <c r="C43211" s="2">
        <v>42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42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61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67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62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46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43664</v>
      </c>
      <c r="C43219" s="2">
        <v>45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43665</v>
      </c>
      <c r="C43220" s="2">
        <v>46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43666</v>
      </c>
      <c r="C43221" s="2">
        <v>48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43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34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43669</v>
      </c>
      <c r="C43224" s="2">
        <v>33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43670</v>
      </c>
      <c r="C43225" s="2">
        <v>33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43671</v>
      </c>
      <c r="C43226" s="2">
        <v>48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41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43673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45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43675</v>
      </c>
      <c r="C43230" s="2">
        <v>47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43676</v>
      </c>
      <c r="C43231" s="2">
        <v>47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43677</v>
      </c>
      <c r="C43232" s="2">
        <v>39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43678</v>
      </c>
      <c r="C43233" s="2">
        <v>42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43679</v>
      </c>
      <c r="C43234" s="2">
        <v>42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43680</v>
      </c>
      <c r="C43235" s="2">
        <v>50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46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36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43683</v>
      </c>
      <c r="C43238" s="2">
        <v>37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43684</v>
      </c>
      <c r="C43239" s="2">
        <v>45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40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43686</v>
      </c>
      <c r="C43241" s="2">
        <v>41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43687</v>
      </c>
      <c r="C43242" s="2">
        <v>32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43688</v>
      </c>
      <c r="C43243" s="2">
        <v>35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43689</v>
      </c>
      <c r="C43244" s="2">
        <v>35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43690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44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41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41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51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43699</v>
      </c>
      <c r="C43254" s="2">
        <v>52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43700</v>
      </c>
      <c r="C43255" s="2">
        <v>51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43701</v>
      </c>
      <c r="C43256" s="2">
        <v>38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43702</v>
      </c>
      <c r="C43257" s="2">
        <v>39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43703</v>
      </c>
      <c r="C43258" s="2">
        <v>34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43704</v>
      </c>
      <c r="C43259" s="2">
        <v>36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43705</v>
      </c>
      <c r="C43260" s="2">
        <v>37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43706</v>
      </c>
      <c r="C43261" s="2">
        <v>38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43707</v>
      </c>
      <c r="C43262" s="2">
        <v>38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43708</v>
      </c>
      <c r="C43263" s="2">
        <v>43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43709</v>
      </c>
      <c r="C43264" s="2">
        <v>45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43710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41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37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43713</v>
      </c>
      <c r="C43268" s="2">
        <v>39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43714</v>
      </c>
      <c r="C43269" s="2">
        <v>40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43715</v>
      </c>
      <c r="C43270" s="2">
        <v>43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42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43717</v>
      </c>
      <c r="C43272" s="2">
        <v>45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43718</v>
      </c>
      <c r="C43273" s="2">
        <v>47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46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43720</v>
      </c>
      <c r="C43275" s="2">
        <v>48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43721</v>
      </c>
      <c r="C43276" s="2">
        <v>43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43722</v>
      </c>
      <c r="C43277" s="2">
        <v>43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43723</v>
      </c>
      <c r="C43278" s="2">
        <v>45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43724</v>
      </c>
      <c r="C43279" s="2">
        <v>42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55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37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39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43729</v>
      </c>
      <c r="C43284" s="2">
        <v>40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43730</v>
      </c>
      <c r="C43285" s="2">
        <v>45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47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44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63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43734</v>
      </c>
      <c r="C43289" s="2">
        <v>54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43735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41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43738</v>
      </c>
      <c r="C43293" s="2">
        <v>45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43739</v>
      </c>
      <c r="C43294" s="2">
        <v>46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43740</v>
      </c>
      <c r="C43295" s="2">
        <v>20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43741</v>
      </c>
      <c r="C43296" s="2">
        <v>22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43742</v>
      </c>
      <c r="C43297" s="2">
        <v>56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43744</v>
      </c>
      <c r="C43299" s="2">
        <v>35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43745</v>
      </c>
      <c r="C43300" s="2">
        <v>37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43746</v>
      </c>
      <c r="C43301" s="2">
        <v>36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43747</v>
      </c>
      <c r="C43302" s="2">
        <v>43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43748</v>
      </c>
      <c r="C43303" s="2">
        <v>45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43749</v>
      </c>
      <c r="C43304" s="2">
        <v>45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43750</v>
      </c>
      <c r="C43305" s="2">
        <v>43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43751</v>
      </c>
      <c r="C43306" s="2">
        <v>44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43752</v>
      </c>
      <c r="C43307" s="2">
        <v>52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43753</v>
      </c>
      <c r="C43308" s="2">
        <v>53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43754</v>
      </c>
      <c r="C43309" s="2">
        <v>41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43755</v>
      </c>
      <c r="C43310" s="2">
        <v>41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43756</v>
      </c>
      <c r="C43311" s="2">
        <v>41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43757</v>
      </c>
      <c r="C43312" s="2">
        <v>51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47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47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42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41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75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43763</v>
      </c>
      <c r="C43318" s="2">
        <v>75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43764</v>
      </c>
      <c r="C43319" s="2">
        <v>42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43765</v>
      </c>
      <c r="C43320" s="2">
        <v>45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43766</v>
      </c>
      <c r="C43321" s="2">
        <v>44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43767</v>
      </c>
      <c r="C43322" s="2">
        <v>43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43768</v>
      </c>
      <c r="C43323" s="2">
        <v>44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43769</v>
      </c>
      <c r="C43324" s="2">
        <v>43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43770</v>
      </c>
      <c r="C43325" s="2">
        <v>52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40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43772</v>
      </c>
      <c r="C43327" s="2">
        <v>42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43773</v>
      </c>
      <c r="C43328" s="2">
        <v>40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43774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14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43778</v>
      </c>
      <c r="C43333" s="2">
        <v>20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43779</v>
      </c>
      <c r="C43334" s="2">
        <v>23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43780</v>
      </c>
      <c r="C43335" s="2">
        <v>48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45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46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46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55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43785</v>
      </c>
      <c r="C43340" s="2">
        <v>57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43786</v>
      </c>
      <c r="C43341" s="2">
        <v>34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43787</v>
      </c>
      <c r="C43342" s="2">
        <v>23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43788</v>
      </c>
      <c r="C43343" s="2">
        <v>49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35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43790</v>
      </c>
      <c r="C43345" s="2">
        <v>36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43791</v>
      </c>
      <c r="C43346" s="2">
        <v>36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43792</v>
      </c>
      <c r="C43347" s="2">
        <v>28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43793</v>
      </c>
      <c r="C43348" s="2">
        <v>32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43794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43795</v>
      </c>
      <c r="C43350" s="2">
        <v>33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43796</v>
      </c>
      <c r="C43351" s="2">
        <v>33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43797</v>
      </c>
      <c r="C43352" s="2">
        <v>27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43798</v>
      </c>
      <c r="C43353" s="2">
        <v>24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43799</v>
      </c>
      <c r="C43354" s="2">
        <v>51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43800</v>
      </c>
      <c r="C43355" s="2">
        <v>51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43801</v>
      </c>
      <c r="C43356" s="2">
        <v>44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44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55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62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58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43806</v>
      </c>
      <c r="C43361" s="2">
        <v>53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43807</v>
      </c>
      <c r="C43362" s="2">
        <v>53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43808</v>
      </c>
      <c r="C43363" s="2">
        <v>39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43809</v>
      </c>
      <c r="C43364" s="2">
        <v>40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43810</v>
      </c>
      <c r="C43365" s="2">
        <v>45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44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44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44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45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41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43819</v>
      </c>
      <c r="C43374" s="2">
        <v>43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43820</v>
      </c>
      <c r="C43375" s="2">
        <v>43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43821</v>
      </c>
      <c r="C43376" s="2">
        <v>44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43822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46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51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48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47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44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44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43831</v>
      </c>
      <c r="C43386" s="2">
        <v>44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43832</v>
      </c>
      <c r="C43387" s="2">
        <v>39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43833</v>
      </c>
      <c r="C43388" s="2">
        <v>39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43834</v>
      </c>
      <c r="C43389" s="2">
        <v>40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43835</v>
      </c>
      <c r="C43390" s="2">
        <v>44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43836</v>
      </c>
      <c r="C43391" s="2">
        <v>46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43837</v>
      </c>
      <c r="C43392" s="2">
        <v>46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43838</v>
      </c>
      <c r="C43393" s="2">
        <v>44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43839</v>
      </c>
      <c r="C43394" s="2">
        <v>44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45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42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56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56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48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56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54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55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43850</v>
      </c>
      <c r="C43405" s="2">
        <v>55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43851</v>
      </c>
      <c r="C43406" s="2">
        <v>50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45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63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43854</v>
      </c>
      <c r="C43409" s="2">
        <v>62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43855</v>
      </c>
      <c r="C43410" s="2">
        <v>56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53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41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43859</v>
      </c>
      <c r="C43414" s="2">
        <v>41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43860</v>
      </c>
      <c r="C43415" s="2">
        <v>41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43861</v>
      </c>
      <c r="C43416" s="2">
        <v>43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43862</v>
      </c>
      <c r="C43417" s="2">
        <v>46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43863</v>
      </c>
      <c r="C43418" s="2">
        <v>48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43864</v>
      </c>
      <c r="C43419" s="2">
        <v>48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43865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41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55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43868</v>
      </c>
      <c r="C43423" s="2">
        <v>56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43869</v>
      </c>
      <c r="C43424" s="2">
        <v>51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43870</v>
      </c>
      <c r="C43425" s="2">
        <v>49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43871</v>
      </c>
      <c r="C43426" s="2">
        <v>47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43872</v>
      </c>
      <c r="C43427" s="2">
        <v>46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43873</v>
      </c>
      <c r="C43428" s="2">
        <v>47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43874</v>
      </c>
      <c r="C43429" s="2">
        <v>46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43875</v>
      </c>
      <c r="C43430" s="2">
        <v>45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43876</v>
      </c>
      <c r="C43431" s="2">
        <v>43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43877</v>
      </c>
      <c r="C43432" s="2">
        <v>47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43878</v>
      </c>
      <c r="C43433" s="2">
        <v>47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43879</v>
      </c>
      <c r="C43434" s="2">
        <v>42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43880</v>
      </c>
      <c r="C43435" s="2">
        <v>42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43881</v>
      </c>
      <c r="C43436" s="2">
        <v>41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43882</v>
      </c>
      <c r="C43437" s="2">
        <v>28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43883</v>
      </c>
      <c r="C43438" s="2">
        <v>52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49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40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51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49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47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44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47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55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54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35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43896</v>
      </c>
      <c r="C43451" s="2">
        <v>37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43897</v>
      </c>
      <c r="C43452" s="2">
        <v>38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43898</v>
      </c>
      <c r="C43453" s="2">
        <v>36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43899</v>
      </c>
      <c r="C43454" s="2">
        <v>36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43900</v>
      </c>
      <c r="C43455" s="2">
        <v>47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41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38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50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43908</v>
      </c>
      <c r="C43463" s="2">
        <v>51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43909</v>
      </c>
      <c r="C43464" s="2">
        <v>52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43910</v>
      </c>
      <c r="C43465" s="2">
        <v>38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43911</v>
      </c>
      <c r="C43466" s="2">
        <v>37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43912</v>
      </c>
      <c r="C43467" s="2">
        <v>46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43913</v>
      </c>
      <c r="C43468" s="2">
        <v>47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43914</v>
      </c>
      <c r="C43469" s="2">
        <v>50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43915</v>
      </c>
      <c r="C43470" s="2">
        <v>47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43916</v>
      </c>
      <c r="C43471" s="2">
        <v>47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43917</v>
      </c>
      <c r="C43472" s="2">
        <v>46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43918</v>
      </c>
      <c r="C43473" s="2">
        <v>46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43919</v>
      </c>
      <c r="C43474" s="2">
        <v>54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53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49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49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51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50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40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43926</v>
      </c>
      <c r="C43481" s="2">
        <v>39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43927</v>
      </c>
      <c r="C43482" s="2">
        <v>38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43928</v>
      </c>
      <c r="C43483" s="2">
        <v>38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43929</v>
      </c>
      <c r="C43484" s="2">
        <v>56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43930</v>
      </c>
      <c r="C43485" s="2">
        <v>56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43931</v>
      </c>
      <c r="C43486" s="2">
        <v>52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43932</v>
      </c>
      <c r="C43487" s="2">
        <v>55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43933</v>
      </c>
      <c r="C43488" s="2">
        <v>52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47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50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47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48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48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45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37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43942</v>
      </c>
      <c r="C43497" s="2">
        <v>39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43943</v>
      </c>
      <c r="C43498" s="2">
        <v>40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43944</v>
      </c>
      <c r="C43499" s="2">
        <v>40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43945</v>
      </c>
      <c r="C43500" s="2">
        <v>47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43946</v>
      </c>
      <c r="C43501" s="2">
        <v>47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43947</v>
      </c>
      <c r="C43502" s="2">
        <v>47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43948</v>
      </c>
      <c r="C43503" s="2">
        <v>49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43949</v>
      </c>
      <c r="C43504" s="2">
        <v>48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43950</v>
      </c>
      <c r="C43505" s="2">
        <v>40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43951</v>
      </c>
      <c r="C43506" s="2">
        <v>40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43952</v>
      </c>
      <c r="C43507" s="2">
        <v>42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43953</v>
      </c>
      <c r="C43508" s="2">
        <v>44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43954</v>
      </c>
      <c r="C43509" s="2">
        <v>45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43955</v>
      </c>
      <c r="C43510" s="2">
        <v>39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43956</v>
      </c>
      <c r="C43511" s="2">
        <v>41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43957</v>
      </c>
      <c r="C43512" s="2">
        <v>41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43958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37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41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41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43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43967</v>
      </c>
      <c r="C43522" s="2">
        <v>43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43968</v>
      </c>
      <c r="C43523" s="2">
        <v>41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43969</v>
      </c>
      <c r="C43524" s="2">
        <v>40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43970</v>
      </c>
      <c r="C43525" s="2">
        <v>39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43971</v>
      </c>
      <c r="C43526" s="2">
        <v>69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48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43976</v>
      </c>
      <c r="C43531" s="2">
        <v>50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43977</v>
      </c>
      <c r="C43532" s="2">
        <v>51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43978</v>
      </c>
      <c r="C43533" s="2">
        <v>61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43979</v>
      </c>
      <c r="C43534" s="2">
        <v>60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43980</v>
      </c>
      <c r="C43535" s="2">
        <v>39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43981</v>
      </c>
      <c r="C43536" s="2">
        <v>41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43982</v>
      </c>
      <c r="C43537" s="2">
        <v>41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43983</v>
      </c>
      <c r="C43538" s="2">
        <v>42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43984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42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43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50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49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46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39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43991</v>
      </c>
      <c r="C43546" s="2">
        <v>38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43992</v>
      </c>
      <c r="C43547" s="2">
        <v>33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43993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43994</v>
      </c>
      <c r="C43549" s="2">
        <v>44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43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41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51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40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44000</v>
      </c>
      <c r="C43555" s="2">
        <v>42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44001</v>
      </c>
      <c r="C43556" s="2">
        <v>49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43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44003</v>
      </c>
      <c r="C43558" s="2">
        <v>43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44004</v>
      </c>
      <c r="C43559" s="2">
        <v>41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44005</v>
      </c>
      <c r="C43560" s="2">
        <v>43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44006</v>
      </c>
      <c r="C43561" s="2">
        <v>43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44007</v>
      </c>
      <c r="C43562" s="2">
        <v>41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44008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47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45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39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39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53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44015</v>
      </c>
      <c r="C43570" s="2">
        <v>47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46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56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50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59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54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37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65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43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44027</v>
      </c>
      <c r="C43582" s="2">
        <v>44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44028</v>
      </c>
      <c r="C43583" s="2">
        <v>43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44029</v>
      </c>
      <c r="C43584" s="2">
        <v>42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44030</v>
      </c>
      <c r="C43585" s="2">
        <v>49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44031</v>
      </c>
      <c r="C43586" s="2">
        <v>48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44032</v>
      </c>
      <c r="C43587" s="2">
        <v>45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44033</v>
      </c>
      <c r="C43588" s="2">
        <v>47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44034</v>
      </c>
      <c r="C43589" s="2">
        <v>48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44035</v>
      </c>
      <c r="C43590" s="2">
        <v>44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49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44039</v>
      </c>
      <c r="C43594" s="2">
        <v>49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44040</v>
      </c>
      <c r="C43595" s="2">
        <v>49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44041</v>
      </c>
      <c r="C43596" s="2">
        <v>46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44042</v>
      </c>
      <c r="C43597" s="2">
        <v>44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56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51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51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48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25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44048</v>
      </c>
      <c r="C43603" s="2">
        <v>27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44049</v>
      </c>
      <c r="C43604" s="2">
        <v>27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44050</v>
      </c>
      <c r="C43605" s="2">
        <v>43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44051</v>
      </c>
      <c r="C43606" s="2">
        <v>44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44052</v>
      </c>
      <c r="C43607" s="2">
        <v>45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44053</v>
      </c>
      <c r="C43608" s="2">
        <v>40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44054</v>
      </c>
      <c r="C43609" s="2">
        <v>40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44055</v>
      </c>
      <c r="C43610" s="2">
        <v>39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44056</v>
      </c>
      <c r="C43611" s="2">
        <v>46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44057</v>
      </c>
      <c r="C43612" s="2">
        <v>48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44058</v>
      </c>
      <c r="C43613" s="2">
        <v>46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44059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43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40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40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47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44067</v>
      </c>
      <c r="C43622" s="2">
        <v>47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44068</v>
      </c>
      <c r="C43623" s="2">
        <v>58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52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49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46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37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44073</v>
      </c>
      <c r="C43628" s="2">
        <v>58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44074</v>
      </c>
      <c r="C43629" s="2">
        <v>55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44075</v>
      </c>
      <c r="C43630" s="2">
        <v>47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49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47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17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44080</v>
      </c>
      <c r="C43635" s="2">
        <v>13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44081</v>
      </c>
      <c r="C43636" s="2">
        <v>48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46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48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48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69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43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42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49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44090</v>
      </c>
      <c r="C43645" s="2">
        <v>51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44091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42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41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44094</v>
      </c>
      <c r="C43649" s="2">
        <v>46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44095</v>
      </c>
      <c r="C43650" s="2">
        <v>46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44096</v>
      </c>
      <c r="C43651" s="2">
        <v>65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59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44098</v>
      </c>
      <c r="C43653" s="2">
        <v>60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44099</v>
      </c>
      <c r="C43654" s="2">
        <v>46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30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44101</v>
      </c>
      <c r="C43656" s="2">
        <v>33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44102</v>
      </c>
      <c r="C43657" s="2">
        <v>40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41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40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44105</v>
      </c>
      <c r="C43660" s="2">
        <v>39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44106</v>
      </c>
      <c r="C43661" s="2">
        <v>50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53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45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44109</v>
      </c>
      <c r="C43664" s="2">
        <v>45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44110</v>
      </c>
      <c r="C43665" s="2">
        <v>45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44111</v>
      </c>
      <c r="C43666" s="2">
        <v>62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44112</v>
      </c>
      <c r="C43667" s="2">
        <v>65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44113</v>
      </c>
      <c r="C43668" s="2">
        <v>52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47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49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44116</v>
      </c>
      <c r="C43671" s="2">
        <v>50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44117</v>
      </c>
      <c r="C43672" s="2">
        <v>50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47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44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47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44122</v>
      </c>
      <c r="C43677" s="2">
        <v>48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44123</v>
      </c>
      <c r="C43678" s="2">
        <v>47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44124</v>
      </c>
      <c r="C43679" s="2">
        <v>36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44125</v>
      </c>
      <c r="C43680" s="2">
        <v>37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44126</v>
      </c>
      <c r="C43681" s="2">
        <v>36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44127</v>
      </c>
      <c r="C43682" s="2">
        <v>46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41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41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44130</v>
      </c>
      <c r="C43685" s="2">
        <v>41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44131</v>
      </c>
      <c r="C43686" s="2">
        <v>41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44132</v>
      </c>
      <c r="C43687" s="2">
        <v>44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45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44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38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44137</v>
      </c>
      <c r="C43692" s="2">
        <v>38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44138</v>
      </c>
      <c r="C43693" s="2">
        <v>37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44139</v>
      </c>
      <c r="C43694" s="2">
        <v>44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44140</v>
      </c>
      <c r="C43695" s="2">
        <v>45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44141</v>
      </c>
      <c r="C43696" s="2">
        <v>44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44142</v>
      </c>
      <c r="C43697" s="2">
        <v>43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44143</v>
      </c>
      <c r="C43698" s="2">
        <v>46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42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48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47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43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44149</v>
      </c>
      <c r="C43704" s="2">
        <v>42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44150</v>
      </c>
      <c r="C43705" s="2">
        <v>47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32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44154</v>
      </c>
      <c r="C43709" s="2">
        <v>35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44155</v>
      </c>
      <c r="C43710" s="2">
        <v>35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44156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41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39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44159</v>
      </c>
      <c r="C43714" s="2">
        <v>39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44160</v>
      </c>
      <c r="C43715" s="2">
        <v>38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44161</v>
      </c>
      <c r="C43716" s="2">
        <v>38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44162</v>
      </c>
      <c r="C43717" s="2">
        <v>43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44163</v>
      </c>
      <c r="C43718" s="2">
        <v>45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44164</v>
      </c>
      <c r="C43719" s="2">
        <v>46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44165</v>
      </c>
      <c r="C43720" s="2">
        <v>46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44166</v>
      </c>
      <c r="C43721" s="2">
        <v>47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45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49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38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44170</v>
      </c>
      <c r="C43725" s="2">
        <v>39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44171</v>
      </c>
      <c r="C43726" s="2">
        <v>40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44172</v>
      </c>
      <c r="C43727" s="2">
        <v>40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39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51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50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41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42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45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47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46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40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44184</v>
      </c>
      <c r="C43739" s="2">
        <v>40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44185</v>
      </c>
      <c r="C43740" s="2">
        <v>37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44186</v>
      </c>
      <c r="C43741" s="2">
        <v>38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44187</v>
      </c>
      <c r="C43742" s="2">
        <v>37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44188</v>
      </c>
      <c r="C43743" s="2">
        <v>76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44189</v>
      </c>
      <c r="C43744" s="2">
        <v>35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44190</v>
      </c>
      <c r="C43745" s="2">
        <v>37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44191</v>
      </c>
      <c r="C43746" s="2">
        <v>37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44192</v>
      </c>
      <c r="C43747" s="2">
        <v>24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44193</v>
      </c>
      <c r="C43748" s="2">
        <v>26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44194</v>
      </c>
      <c r="C43749" s="2">
        <v>40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44195</v>
      </c>
      <c r="C43750" s="2">
        <v>41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44196</v>
      </c>
      <c r="C43751" s="2">
        <v>31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44197</v>
      </c>
      <c r="C43752" s="2">
        <v>27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44198</v>
      </c>
      <c r="C43753" s="2">
        <v>25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44199</v>
      </c>
      <c r="C43754" s="2">
        <v>44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42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59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36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44203</v>
      </c>
      <c r="C43758" s="2">
        <v>37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44204</v>
      </c>
      <c r="C43759" s="2">
        <v>38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44205</v>
      </c>
      <c r="C43760" s="2">
        <v>25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44206</v>
      </c>
      <c r="C43761" s="2">
        <v>40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44207</v>
      </c>
      <c r="C43762" s="2">
        <v>40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44208</v>
      </c>
      <c r="C43763" s="2">
        <v>40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44209</v>
      </c>
      <c r="C43764" s="2">
        <v>50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48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49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46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39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44216</v>
      </c>
      <c r="C43771" s="2">
        <v>40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44217</v>
      </c>
      <c r="C43772" s="2">
        <v>38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44218</v>
      </c>
      <c r="C43773" s="2">
        <v>48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44219</v>
      </c>
      <c r="C43774" s="2">
        <v>48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44220</v>
      </c>
      <c r="C43775" s="2">
        <v>35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44221</v>
      </c>
      <c r="C43776" s="2">
        <v>37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44222</v>
      </c>
      <c r="C43777" s="2">
        <v>30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44223</v>
      </c>
      <c r="C43778" s="2">
        <v>30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44224</v>
      </c>
      <c r="C43779" s="2">
        <v>33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44225</v>
      </c>
      <c r="C43780" s="2">
        <v>48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43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44227</v>
      </c>
      <c r="C43782" s="2">
        <v>43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44228</v>
      </c>
      <c r="C43783" s="2">
        <v>41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44229</v>
      </c>
      <c r="C43784" s="2">
        <v>43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44230</v>
      </c>
      <c r="C43785" s="2">
        <v>49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44231</v>
      </c>
      <c r="C43786" s="2">
        <v>48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44232</v>
      </c>
      <c r="C43787" s="2">
        <v>44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44233</v>
      </c>
      <c r="C43788" s="2">
        <v>45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44234</v>
      </c>
      <c r="C43789" s="2">
        <v>20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44235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38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39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40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44239</v>
      </c>
      <c r="C43794" s="2">
        <v>40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44240</v>
      </c>
      <c r="C43795" s="2">
        <v>42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44241</v>
      </c>
      <c r="C43796" s="2">
        <v>43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44242</v>
      </c>
      <c r="C43797" s="2">
        <v>43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44243</v>
      </c>
      <c r="C43798" s="2">
        <v>51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51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46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44246</v>
      </c>
      <c r="C43801" s="2">
        <v>46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44247</v>
      </c>
      <c r="C43802" s="2">
        <v>47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44248</v>
      </c>
      <c r="C43803" s="2">
        <v>49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46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38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44251</v>
      </c>
      <c r="C43806" s="2">
        <v>32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44252</v>
      </c>
      <c r="C43807" s="2">
        <v>21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44253</v>
      </c>
      <c r="C43808" s="2">
        <v>20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44254</v>
      </c>
      <c r="C43809" s="2">
        <v>43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47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45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40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41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38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41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38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44268</v>
      </c>
      <c r="C43823" s="2">
        <v>41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44269</v>
      </c>
      <c r="C43824" s="2">
        <v>40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44270</v>
      </c>
      <c r="C43825" s="2">
        <v>39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44271</v>
      </c>
      <c r="C43826" s="2">
        <v>36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44272</v>
      </c>
      <c r="C43827" s="2">
        <v>36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44273</v>
      </c>
      <c r="C43828" s="2">
        <v>37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44274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39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38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44279</v>
      </c>
      <c r="C43834" s="2">
        <v>39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44280</v>
      </c>
      <c r="C43835" s="2">
        <v>40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44281</v>
      </c>
      <c r="C43836" s="2">
        <v>47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56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56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44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42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51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44287</v>
      </c>
      <c r="C43842" s="2">
        <v>51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44288</v>
      </c>
      <c r="C43843" s="2">
        <v>39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44289</v>
      </c>
      <c r="C43844" s="2">
        <v>36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44290</v>
      </c>
      <c r="C43845" s="2">
        <v>35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44291</v>
      </c>
      <c r="C43846" s="2">
        <v>35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44292</v>
      </c>
      <c r="C43847" s="2">
        <v>51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43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59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40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44298</v>
      </c>
      <c r="C43853" s="2">
        <v>41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44299</v>
      </c>
      <c r="C43854" s="2">
        <v>41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44300</v>
      </c>
      <c r="C43855" s="2">
        <v>58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44301</v>
      </c>
      <c r="C43856" s="2">
        <v>49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44302</v>
      </c>
      <c r="C43857" s="2">
        <v>49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44303</v>
      </c>
      <c r="C43858" s="2">
        <v>44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46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45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28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44307</v>
      </c>
      <c r="C43862" s="2">
        <v>30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44308</v>
      </c>
      <c r="C43863" s="2">
        <v>31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44309</v>
      </c>
      <c r="C43864" s="2">
        <v>58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44310</v>
      </c>
      <c r="C43865" s="2">
        <v>55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44311</v>
      </c>
      <c r="C43866" s="2">
        <v>33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44312</v>
      </c>
      <c r="C43867" s="2">
        <v>34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44313</v>
      </c>
      <c r="C43868" s="2">
        <v>33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44314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46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44318</v>
      </c>
      <c r="C43873" s="2">
        <v>48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44319</v>
      </c>
      <c r="C43874" s="2">
        <v>48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44320</v>
      </c>
      <c r="C43875" s="2">
        <v>51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49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49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52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51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50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50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46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42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45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44330</v>
      </c>
      <c r="C43885" s="2">
        <v>48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44331</v>
      </c>
      <c r="C43886" s="2">
        <v>48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44332</v>
      </c>
      <c r="C43887" s="2">
        <v>43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40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15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15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15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14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73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29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44340</v>
      </c>
      <c r="C43895" s="2">
        <v>18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44341</v>
      </c>
      <c r="C43896" s="2">
        <v>45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44342</v>
      </c>
      <c r="C43897" s="2">
        <v>45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44343</v>
      </c>
      <c r="C43898" s="2">
        <v>45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44344</v>
      </c>
      <c r="C43899" s="2">
        <v>47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44345</v>
      </c>
      <c r="C43900" s="2">
        <v>47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44346</v>
      </c>
      <c r="C43901" s="2">
        <v>49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36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44348</v>
      </c>
      <c r="C43903" s="2">
        <v>38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44349</v>
      </c>
      <c r="C43904" s="2">
        <v>40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44350</v>
      </c>
      <c r="C43905" s="2">
        <v>21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44351</v>
      </c>
      <c r="C43906" s="2">
        <v>28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44352</v>
      </c>
      <c r="C43907" s="2">
        <v>46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44353</v>
      </c>
      <c r="C43908" s="2">
        <v>46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44354</v>
      </c>
      <c r="C43909" s="2">
        <v>46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44355</v>
      </c>
      <c r="C43910" s="2">
        <v>48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44356</v>
      </c>
      <c r="C43911" s="2">
        <v>47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44357</v>
      </c>
      <c r="C43912" s="2">
        <v>40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44358</v>
      </c>
      <c r="C43913" s="2">
        <v>42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44359</v>
      </c>
      <c r="C43914" s="2">
        <v>41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44360</v>
      </c>
      <c r="C43915" s="2">
        <v>40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38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47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44363</v>
      </c>
      <c r="C43918" s="2">
        <v>49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44364</v>
      </c>
      <c r="C43919" s="2">
        <v>51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44365</v>
      </c>
      <c r="C43920" s="2">
        <v>52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44366</v>
      </c>
      <c r="C43921" s="2">
        <v>57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53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51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43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42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45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44376</v>
      </c>
      <c r="C43931" s="2">
        <v>45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44377</v>
      </c>
      <c r="C43932" s="2">
        <v>44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44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34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44383</v>
      </c>
      <c r="C43938" s="2">
        <v>35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44384</v>
      </c>
      <c r="C43939" s="2">
        <v>33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44385</v>
      </c>
      <c r="C43940" s="2">
        <v>37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44386</v>
      </c>
      <c r="C43941" s="2">
        <v>38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44387</v>
      </c>
      <c r="C43942" s="2">
        <v>37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44388</v>
      </c>
      <c r="C43943" s="2">
        <v>31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44389</v>
      </c>
      <c r="C43944" s="2">
        <v>47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45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43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44396</v>
      </c>
      <c r="C43951" s="2">
        <v>45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44397</v>
      </c>
      <c r="C43952" s="2">
        <v>44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44398</v>
      </c>
      <c r="C43953" s="2">
        <v>42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44399</v>
      </c>
      <c r="C43954" s="2">
        <v>41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44400</v>
      </c>
      <c r="C43955" s="2">
        <v>42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44401</v>
      </c>
      <c r="C43956" s="2">
        <v>35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44402</v>
      </c>
      <c r="C43957" s="2">
        <v>38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44403</v>
      </c>
      <c r="C43958" s="2">
        <v>39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44404</v>
      </c>
      <c r="C43959" s="2">
        <v>39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44405</v>
      </c>
      <c r="C43960" s="2">
        <v>38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44406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41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56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53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45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50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46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49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44415</v>
      </c>
      <c r="C43970" s="2">
        <v>53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44416</v>
      </c>
      <c r="C43971" s="2">
        <v>53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44417</v>
      </c>
      <c r="C43972" s="2">
        <v>38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44418</v>
      </c>
      <c r="C43973" s="2">
        <v>39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44419</v>
      </c>
      <c r="C43974" s="2">
        <v>39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44420</v>
      </c>
      <c r="C43975" s="2">
        <v>55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51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50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51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48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50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49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45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47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44430</v>
      </c>
      <c r="C43985" s="2">
        <v>44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44431</v>
      </c>
      <c r="C43986" s="2">
        <v>44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46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44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49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35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44436</v>
      </c>
      <c r="C43991" s="2">
        <v>42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44437</v>
      </c>
      <c r="C43992" s="2">
        <v>49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44438</v>
      </c>
      <c r="C43993" s="2">
        <v>66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46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44440</v>
      </c>
      <c r="C43995" s="2">
        <v>48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44441</v>
      </c>
      <c r="C43996" s="2">
        <v>48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44442</v>
      </c>
      <c r="C43997" s="2">
        <v>46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44443</v>
      </c>
      <c r="C43998" s="2">
        <v>46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48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36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44446</v>
      </c>
      <c r="C44001" s="2">
        <v>35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44447</v>
      </c>
      <c r="C44002" s="2">
        <v>35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44448</v>
      </c>
      <c r="C44003" s="2">
        <v>46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43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48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44451</v>
      </c>
      <c r="C44006" s="2">
        <v>48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44452</v>
      </c>
      <c r="C44007" s="2">
        <v>39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44453</v>
      </c>
      <c r="C44008" s="2">
        <v>41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44454</v>
      </c>
      <c r="C44009" s="2">
        <v>40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44455</v>
      </c>
      <c r="C44010" s="2">
        <v>40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44456</v>
      </c>
      <c r="C44011" s="2">
        <v>54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31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44458</v>
      </c>
      <c r="C44013" s="2">
        <v>34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44459</v>
      </c>
      <c r="C44014" s="2">
        <v>34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44460</v>
      </c>
      <c r="C44015" s="2">
        <v>34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44461</v>
      </c>
      <c r="C44016" s="2">
        <v>58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44462</v>
      </c>
      <c r="C44017" s="2">
        <v>56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44463</v>
      </c>
      <c r="C44018" s="2">
        <v>47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45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42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45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44467</v>
      </c>
      <c r="C44022" s="2">
        <v>46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44468</v>
      </c>
      <c r="C44023" s="2">
        <v>66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69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43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44471</v>
      </c>
      <c r="C44026" s="2">
        <v>45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44472</v>
      </c>
      <c r="C44027" s="2">
        <v>55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53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44474</v>
      </c>
      <c r="C44029" s="2">
        <v>56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44475</v>
      </c>
      <c r="C44030" s="2">
        <v>56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44476</v>
      </c>
      <c r="C44031" s="2">
        <v>43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41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44478</v>
      </c>
      <c r="C44033" s="2">
        <v>41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44479</v>
      </c>
      <c r="C44034" s="2">
        <v>41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44480</v>
      </c>
      <c r="C44035" s="2">
        <v>46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44481</v>
      </c>
      <c r="C44036" s="2">
        <v>48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44482</v>
      </c>
      <c r="C44037" s="2">
        <v>63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61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46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43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52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44492</v>
      </c>
      <c r="C44047" s="2">
        <v>53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44493</v>
      </c>
      <c r="C44048" s="2">
        <v>42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39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41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44496</v>
      </c>
      <c r="C44051" s="2">
        <v>43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44497</v>
      </c>
      <c r="C44052" s="2">
        <v>58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59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44500</v>
      </c>
      <c r="C44055" s="2">
        <v>33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44501</v>
      </c>
      <c r="C44056" s="2">
        <v>33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44502</v>
      </c>
      <c r="C44057" s="2">
        <v>65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41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44504</v>
      </c>
      <c r="C44059" s="2">
        <v>42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44505</v>
      </c>
      <c r="C44060" s="2">
        <v>44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44506</v>
      </c>
      <c r="C44061" s="2">
        <v>28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44507</v>
      </c>
      <c r="C44062" s="2">
        <v>30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44508</v>
      </c>
      <c r="C44063" s="2">
        <v>30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44509</v>
      </c>
      <c r="C44064" s="2">
        <v>31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44510</v>
      </c>
      <c r="C44065" s="2">
        <v>50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47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48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71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44514</v>
      </c>
      <c r="C44069" s="2">
        <v>76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44515</v>
      </c>
      <c r="C44070" s="2">
        <v>55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42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41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35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44519</v>
      </c>
      <c r="C44074" s="2">
        <v>33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44520</v>
      </c>
      <c r="C44075" s="2">
        <v>48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36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44522</v>
      </c>
      <c r="C44077" s="2">
        <v>37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44523</v>
      </c>
      <c r="C44078" s="2">
        <v>37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44524</v>
      </c>
      <c r="C44079" s="2">
        <v>38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44525</v>
      </c>
      <c r="C44080" s="2">
        <v>67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43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44527</v>
      </c>
      <c r="C44082" s="2">
        <v>42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44528</v>
      </c>
      <c r="C44083" s="2">
        <v>42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44529</v>
      </c>
      <c r="C44084" s="2">
        <v>58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27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44531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44532</v>
      </c>
      <c r="C44087" s="2">
        <v>35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44533</v>
      </c>
      <c r="C44088" s="2">
        <v>36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44534</v>
      </c>
      <c r="C44089" s="2">
        <v>44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44535</v>
      </c>
      <c r="C44090" s="2">
        <v>44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44536</v>
      </c>
      <c r="C44091" s="2">
        <v>45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44537</v>
      </c>
      <c r="C44092" s="2">
        <v>48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48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15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53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53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42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52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53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48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48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47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54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44552</v>
      </c>
      <c r="C44107" s="2">
        <v>54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44553</v>
      </c>
      <c r="C44108" s="2">
        <v>41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44554</v>
      </c>
      <c r="C44109" s="2">
        <v>40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44555</v>
      </c>
      <c r="C44110" s="2">
        <v>44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44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12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44560</v>
      </c>
      <c r="C44115" s="2">
        <v>10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44561</v>
      </c>
      <c r="C44116" s="2">
        <v>52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68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44563</v>
      </c>
      <c r="C44118" s="2">
        <v>50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44564</v>
      </c>
      <c r="C44119" s="2">
        <v>51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44565</v>
      </c>
      <c r="C44120" s="2">
        <v>51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44566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21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44568</v>
      </c>
      <c r="C44123" s="2">
        <v>37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44569</v>
      </c>
      <c r="C44124" s="2">
        <v>40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44570</v>
      </c>
      <c r="C44125" s="2">
        <v>41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44571</v>
      </c>
      <c r="C44126" s="2">
        <v>50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11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10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47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44581</v>
      </c>
      <c r="C44136" s="2">
        <v>48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44582</v>
      </c>
      <c r="C44137" s="2">
        <v>42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37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44585</v>
      </c>
      <c r="C44140" s="2">
        <v>38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44586</v>
      </c>
      <c r="C44141" s="2">
        <v>38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44587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44588</v>
      </c>
      <c r="C44143" s="2">
        <v>43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44589</v>
      </c>
      <c r="C44144" s="2">
        <v>43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44590</v>
      </c>
      <c r="C44145" s="2">
        <v>43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44591</v>
      </c>
      <c r="C44146" s="2">
        <v>53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44592</v>
      </c>
      <c r="C44147" s="2">
        <v>53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44593</v>
      </c>
      <c r="C44148" s="2">
        <v>53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44594</v>
      </c>
      <c r="C44149" s="2">
        <v>53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44595</v>
      </c>
      <c r="C44150" s="2">
        <v>49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44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27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44598</v>
      </c>
      <c r="C44153" s="2">
        <v>28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44599</v>
      </c>
      <c r="C44154" s="2">
        <v>28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44600</v>
      </c>
      <c r="C44155" s="2">
        <v>28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44601</v>
      </c>
      <c r="C44156" s="2">
        <v>29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44602</v>
      </c>
      <c r="C44157" s="2">
        <v>41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44603</v>
      </c>
      <c r="C44158" s="2">
        <v>42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44604</v>
      </c>
      <c r="C44159" s="2">
        <v>41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44605</v>
      </c>
      <c r="C44160" s="2">
        <v>42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44606</v>
      </c>
      <c r="C44161" s="2">
        <v>62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61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50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44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51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44611</v>
      </c>
      <c r="C44166" s="2">
        <v>55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44612</v>
      </c>
      <c r="C44167" s="2">
        <v>22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44613</v>
      </c>
      <c r="C44168" s="2">
        <v>50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44614</v>
      </c>
      <c r="C44169" s="2">
        <v>51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44615</v>
      </c>
      <c r="C44170" s="2">
        <v>57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44616</v>
      </c>
      <c r="C44171" s="2">
        <v>60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44617</v>
      </c>
      <c r="C44172" s="2">
        <v>61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44618</v>
      </c>
      <c r="C44173" s="2">
        <v>49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44619</v>
      </c>
      <c r="C44174" s="2">
        <v>50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44620</v>
      </c>
      <c r="C44175" s="2">
        <v>50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44621</v>
      </c>
      <c r="C44176" s="2">
        <v>27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44622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44623</v>
      </c>
      <c r="C44178" s="2">
        <v>28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44624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44625</v>
      </c>
      <c r="C44180" s="2">
        <v>54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55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53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44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44629</v>
      </c>
      <c r="C44184" s="2">
        <v>46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44630</v>
      </c>
      <c r="C44185" s="2">
        <v>44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42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48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44633</v>
      </c>
      <c r="C44188" s="2">
        <v>48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44634</v>
      </c>
      <c r="C44189" s="2">
        <v>46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44635</v>
      </c>
      <c r="C44190" s="2">
        <v>46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44636</v>
      </c>
      <c r="C44191" s="2">
        <v>15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44637</v>
      </c>
      <c r="C44192" s="2">
        <v>44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44638</v>
      </c>
      <c r="C44193" s="2">
        <v>45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44639</v>
      </c>
      <c r="C44194" s="2">
        <v>53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49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58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57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44643</v>
      </c>
      <c r="C44198" s="2">
        <v>58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44644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44645</v>
      </c>
      <c r="C44200" s="2">
        <v>20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44646</v>
      </c>
      <c r="C44201" s="2">
        <v>39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43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45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60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63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61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44652</v>
      </c>
      <c r="C44207" s="2">
        <v>61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44653</v>
      </c>
      <c r="C44208" s="2">
        <v>41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44654</v>
      </c>
      <c r="C44209" s="2">
        <v>40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44655</v>
      </c>
      <c r="C44210" s="2">
        <v>41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44656</v>
      </c>
      <c r="C44211" s="2">
        <v>45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44657</v>
      </c>
      <c r="C44212" s="2">
        <v>45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44658</v>
      </c>
      <c r="C44213" s="2">
        <v>49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48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44660</v>
      </c>
      <c r="C44215" s="2">
        <v>49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44661</v>
      </c>
      <c r="C44216" s="2">
        <v>42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47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47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54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44665</v>
      </c>
      <c r="C44220" s="2">
        <v>55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44666</v>
      </c>
      <c r="C44221" s="2">
        <v>55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44667</v>
      </c>
      <c r="C44222" s="2">
        <v>59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44668</v>
      </c>
      <c r="C44223" s="2">
        <v>60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44669</v>
      </c>
      <c r="C44224" s="2">
        <v>49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44670</v>
      </c>
      <c r="C44225" s="2">
        <v>50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44671</v>
      </c>
      <c r="C44226" s="2">
        <v>50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44672</v>
      </c>
      <c r="C44227" s="2">
        <v>50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44673</v>
      </c>
      <c r="C44228" s="2">
        <v>50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44674</v>
      </c>
      <c r="C44229" s="2">
        <v>51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44675</v>
      </c>
      <c r="C44230" s="2">
        <v>47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44676</v>
      </c>
      <c r="C44231" s="2">
        <v>47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44677</v>
      </c>
      <c r="C44232" s="2">
        <v>49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44678</v>
      </c>
      <c r="C44233" s="2">
        <v>51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44679</v>
      </c>
      <c r="C44234" s="2">
        <v>51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44680</v>
      </c>
      <c r="C44235" s="2">
        <v>55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44681</v>
      </c>
      <c r="C44236" s="2">
        <v>57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44682</v>
      </c>
      <c r="C44237" s="2">
        <v>68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44683</v>
      </c>
      <c r="C44238" s="2">
        <v>69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44684</v>
      </c>
      <c r="C44239" s="2">
        <v>50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44685</v>
      </c>
      <c r="C44240" s="2">
        <v>53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44686</v>
      </c>
      <c r="C44241" s="2">
        <v>52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44687</v>
      </c>
      <c r="C44242" s="2">
        <v>50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44688</v>
      </c>
      <c r="C44243" s="2">
        <v>51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44689</v>
      </c>
      <c r="C44244" s="2">
        <v>18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44690</v>
      </c>
      <c r="C44245" s="2">
        <v>18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44691</v>
      </c>
      <c r="C44246" s="2">
        <v>19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44692</v>
      </c>
      <c r="C44247" s="2">
        <v>51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53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44694</v>
      </c>
      <c r="C44249" s="2">
        <v>52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44695</v>
      </c>
      <c r="C44250" s="2">
        <v>15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53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52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52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54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44705</v>
      </c>
      <c r="C44260" s="2">
        <v>53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44706</v>
      </c>
      <c r="C44261" s="2">
        <v>51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44707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37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49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48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53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44713</v>
      </c>
      <c r="C44268" s="2">
        <v>53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44714</v>
      </c>
      <c r="C44269" s="2">
        <v>54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44715</v>
      </c>
      <c r="C44270" s="2">
        <v>56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56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43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39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37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41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44722</v>
      </c>
      <c r="C44277" s="2">
        <v>43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44723</v>
      </c>
      <c r="C44278" s="2">
        <v>43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44724</v>
      </c>
      <c r="C44279" s="2">
        <v>50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51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44726</v>
      </c>
      <c r="C44281" s="2">
        <v>50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44727</v>
      </c>
      <c r="C44282" s="2">
        <v>45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44728</v>
      </c>
      <c r="C44283" s="2">
        <v>47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44729</v>
      </c>
      <c r="C44284" s="2">
        <v>48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44730</v>
      </c>
      <c r="C44285" s="2">
        <v>47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44731</v>
      </c>
      <c r="C44286" s="2">
        <v>46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44732</v>
      </c>
      <c r="C44287" s="2">
        <v>46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44733</v>
      </c>
      <c r="C44288" s="2">
        <v>47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44734</v>
      </c>
      <c r="C44289" s="2">
        <v>47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44735</v>
      </c>
      <c r="C44290" s="2">
        <v>41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44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41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47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44739</v>
      </c>
      <c r="C44294" s="2">
        <v>47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44740</v>
      </c>
      <c r="C44295" s="2">
        <v>46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44741</v>
      </c>
      <c r="C44296" s="2">
        <v>44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44742</v>
      </c>
      <c r="C44297" s="2">
        <v>44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44743</v>
      </c>
      <c r="C44298" s="2">
        <v>38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44744</v>
      </c>
      <c r="C44299" s="2">
        <v>40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44745</v>
      </c>
      <c r="C44300" s="2">
        <v>39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44746</v>
      </c>
      <c r="C44301" s="2">
        <v>41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44747</v>
      </c>
      <c r="C44302" s="2">
        <v>46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44748</v>
      </c>
      <c r="C44303" s="2">
        <v>46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44749</v>
      </c>
      <c r="C44304" s="2">
        <v>46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44750</v>
      </c>
      <c r="C44305" s="2">
        <v>44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44751</v>
      </c>
      <c r="C44306" s="2">
        <v>57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44752</v>
      </c>
      <c r="C44307" s="2">
        <v>49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41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54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44756</v>
      </c>
      <c r="C44311" s="2">
        <v>57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44757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37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44760</v>
      </c>
      <c r="C44315" s="2">
        <v>38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44761</v>
      </c>
      <c r="C44316" s="2">
        <v>38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44762</v>
      </c>
      <c r="C44317" s="2">
        <v>36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44763</v>
      </c>
      <c r="C44318" s="2">
        <v>53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52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43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44766</v>
      </c>
      <c r="C44321" s="2">
        <v>44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44767</v>
      </c>
      <c r="C44322" s="2">
        <v>55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53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51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47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52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44772</v>
      </c>
      <c r="C44327" s="2">
        <v>53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44773</v>
      </c>
      <c r="C44328" s="2">
        <v>56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44774</v>
      </c>
      <c r="C44329" s="2">
        <v>56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44775</v>
      </c>
      <c r="C44330" s="2">
        <v>51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56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44777</v>
      </c>
      <c r="C44332" s="2">
        <v>57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44778</v>
      </c>
      <c r="C44333" s="2">
        <v>55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44779</v>
      </c>
      <c r="C44334" s="2">
        <v>58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63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44782</v>
      </c>
      <c r="C44337" s="2">
        <v>64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44783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53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50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58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49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49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44790</v>
      </c>
      <c r="C44345" s="2">
        <v>51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44791</v>
      </c>
      <c r="C44346" s="2">
        <v>54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44792</v>
      </c>
      <c r="C44347" s="2">
        <v>54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44793</v>
      </c>
      <c r="C44348" s="2">
        <v>55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44794</v>
      </c>
      <c r="C44349" s="2">
        <v>47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44795</v>
      </c>
      <c r="C44350" s="2">
        <v>44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44796</v>
      </c>
      <c r="C44351" s="2">
        <v>46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44797</v>
      </c>
      <c r="C44352" s="2">
        <v>47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44798</v>
      </c>
      <c r="C44353" s="2">
        <v>44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54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49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44802</v>
      </c>
      <c r="C44357" s="2">
        <v>46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44803</v>
      </c>
      <c r="C44358" s="2">
        <v>49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44804</v>
      </c>
      <c r="C44359" s="2">
        <v>52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44805</v>
      </c>
      <c r="C44360" s="2">
        <v>56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44806</v>
      </c>
      <c r="C44361" s="2">
        <v>53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44807</v>
      </c>
      <c r="C44362" s="2">
        <v>39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44808</v>
      </c>
      <c r="C44363" s="2">
        <v>42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44809</v>
      </c>
      <c r="C44364" s="2">
        <v>41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44810</v>
      </c>
      <c r="C44365" s="2">
        <v>58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48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44812</v>
      </c>
      <c r="C44367" s="2">
        <v>45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44813</v>
      </c>
      <c r="C44368" s="2">
        <v>47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44814</v>
      </c>
      <c r="C44369" s="2">
        <v>47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44815</v>
      </c>
      <c r="C44370" s="2">
        <v>46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44816</v>
      </c>
      <c r="C44371" s="2">
        <v>42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42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44819</v>
      </c>
      <c r="C44374" s="2">
        <v>41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44820</v>
      </c>
      <c r="C44375" s="2">
        <v>39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44821</v>
      </c>
      <c r="C44376" s="2">
        <v>40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44822</v>
      </c>
      <c r="C44377" s="2">
        <v>17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49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47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44825</v>
      </c>
      <c r="C44380" s="2">
        <v>49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44826</v>
      </c>
      <c r="C44381" s="2">
        <v>55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44827</v>
      </c>
      <c r="C44382" s="2">
        <v>55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44828</v>
      </c>
      <c r="C44383" s="2">
        <v>57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52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46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37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44832</v>
      </c>
      <c r="C44387" s="2">
        <v>37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44833</v>
      </c>
      <c r="C44388" s="2">
        <v>41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37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50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44838</v>
      </c>
      <c r="C44393" s="2">
        <v>52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44839</v>
      </c>
      <c r="C44394" s="2">
        <v>17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44840</v>
      </c>
      <c r="C44395" s="2">
        <v>40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62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44842</v>
      </c>
      <c r="C44397" s="2">
        <v>48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44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44845</v>
      </c>
      <c r="C44400" s="2">
        <v>44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44846</v>
      </c>
      <c r="C44401" s="2">
        <v>47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44847</v>
      </c>
      <c r="C44402" s="2">
        <v>48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44848</v>
      </c>
      <c r="C44403" s="2">
        <v>58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44849</v>
      </c>
      <c r="C44404" s="2">
        <v>61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44850</v>
      </c>
      <c r="C44405" s="2">
        <v>44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42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39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44853</v>
      </c>
      <c r="C44408" s="2">
        <v>42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44854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44855</v>
      </c>
      <c r="C44410" s="2">
        <v>35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44856</v>
      </c>
      <c r="C44411" s="2">
        <v>35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44857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43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44859</v>
      </c>
      <c r="C44414" s="2">
        <v>52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47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44861</v>
      </c>
      <c r="C44416" s="2">
        <v>44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44862</v>
      </c>
      <c r="C44417" s="2">
        <v>47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44863</v>
      </c>
      <c r="C44418" s="2">
        <v>53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44864</v>
      </c>
      <c r="C44419" s="2">
        <v>46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44865</v>
      </c>
      <c r="C44420" s="2">
        <v>45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44866</v>
      </c>
      <c r="C44421" s="2">
        <v>49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44867</v>
      </c>
      <c r="C44422" s="2">
        <v>52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44868</v>
      </c>
      <c r="C44423" s="2">
        <v>44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44869</v>
      </c>
      <c r="C44424" s="2">
        <v>45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44870</v>
      </c>
      <c r="C44425" s="2">
        <v>49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44871</v>
      </c>
      <c r="C44426" s="2">
        <v>50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44872</v>
      </c>
      <c r="C44427" s="2">
        <v>54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44873</v>
      </c>
      <c r="C44428" s="2">
        <v>56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44874</v>
      </c>
      <c r="C44429" s="2">
        <v>40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44875</v>
      </c>
      <c r="C44430" s="2">
        <v>40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44876</v>
      </c>
      <c r="C44431" s="2">
        <v>43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45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44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63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44880</v>
      </c>
      <c r="C44435" s="2">
        <v>62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44881</v>
      </c>
      <c r="C44436" s="2">
        <v>51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44882</v>
      </c>
      <c r="C44437" s="2">
        <v>51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44883</v>
      </c>
      <c r="C44438" s="2">
        <v>54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44884</v>
      </c>
      <c r="C44439" s="2">
        <v>43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49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40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44887</v>
      </c>
      <c r="C44442" s="2">
        <v>40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44888</v>
      </c>
      <c r="C44443" s="2">
        <v>38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44889</v>
      </c>
      <c r="C44444" s="2">
        <v>51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54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44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44892</v>
      </c>
      <c r="C44447" s="2">
        <v>47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44893</v>
      </c>
      <c r="C44448" s="2">
        <v>46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44894</v>
      </c>
      <c r="C44449" s="2">
        <v>43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52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50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45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44898</v>
      </c>
      <c r="C44453" s="2">
        <v>46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44899</v>
      </c>
      <c r="C44454" s="2">
        <v>54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52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61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44902</v>
      </c>
      <c r="C44457" s="2">
        <v>59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44903</v>
      </c>
      <c r="C44458" s="2">
        <v>45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44904</v>
      </c>
      <c r="C44459" s="2">
        <v>42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46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45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49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44908</v>
      </c>
      <c r="C44463" s="2">
        <v>45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59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44910</v>
      </c>
      <c r="C44465" s="2">
        <v>41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44911</v>
      </c>
      <c r="C44466" s="2">
        <v>42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44912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53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44914</v>
      </c>
      <c r="C44469" s="2">
        <v>53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44915</v>
      </c>
      <c r="C44470" s="2">
        <v>42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44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44917</v>
      </c>
      <c r="C44472" s="2">
        <v>47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44918</v>
      </c>
      <c r="C44473" s="2">
        <v>54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44919</v>
      </c>
      <c r="C44474" s="2">
        <v>52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44920</v>
      </c>
      <c r="C44475" s="2">
        <v>48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52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44922</v>
      </c>
      <c r="C44477" s="2">
        <v>51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44923</v>
      </c>
      <c r="C44478" s="2">
        <v>43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44924</v>
      </c>
      <c r="C44479" s="2">
        <v>43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44925</v>
      </c>
      <c r="C44480" s="2">
        <v>45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44926</v>
      </c>
      <c r="C44481" s="2">
        <v>40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44927</v>
      </c>
      <c r="C44482" s="2">
        <v>41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44928</v>
      </c>
      <c r="C44483" s="2">
        <v>52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44929</v>
      </c>
      <c r="C44484" s="2">
        <v>53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44930</v>
      </c>
      <c r="C44485" s="2">
        <v>47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44931</v>
      </c>
      <c r="C44486" s="2">
        <v>47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44932</v>
      </c>
      <c r="C44487" s="2">
        <v>49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44933</v>
      </c>
      <c r="C44488" s="2">
        <v>48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44934</v>
      </c>
      <c r="C44489" s="2">
        <v>49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44935</v>
      </c>
      <c r="C44490" s="2">
        <v>49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39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44938</v>
      </c>
      <c r="C44493" s="2">
        <v>41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44939</v>
      </c>
      <c r="C44494" s="2">
        <v>41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44940</v>
      </c>
      <c r="C44495" s="2">
        <v>40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44941</v>
      </c>
      <c r="C44496" s="2">
        <v>41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44942</v>
      </c>
      <c r="C44497" s="2">
        <v>41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44943</v>
      </c>
      <c r="C44498" s="2">
        <v>52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44944</v>
      </c>
      <c r="C44499" s="2">
        <v>48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44945</v>
      </c>
      <c r="C44500" s="2">
        <v>52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44946</v>
      </c>
      <c r="C44501" s="2">
        <v>44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44947</v>
      </c>
      <c r="C44502" s="2">
        <v>45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44948</v>
      </c>
      <c r="C44503" s="2">
        <v>47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44949</v>
      </c>
      <c r="C44504" s="2">
        <v>48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44950</v>
      </c>
      <c r="C44505" s="2">
        <v>46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44951</v>
      </c>
      <c r="C44506" s="2">
        <v>48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44952</v>
      </c>
      <c r="C44507" s="2">
        <v>50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44953</v>
      </c>
      <c r="C44508" s="2">
        <v>39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50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58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41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48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49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44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40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44963</v>
      </c>
      <c r="C44518" s="2">
        <v>41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44964</v>
      </c>
      <c r="C44519" s="2">
        <v>61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52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51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49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44968</v>
      </c>
      <c r="C44523" s="2">
        <v>48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44969</v>
      </c>
      <c r="C44524" s="2">
        <v>55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51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44971</v>
      </c>
      <c r="C44526" s="2">
        <v>53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44972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53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44974</v>
      </c>
      <c r="C44529" s="2">
        <v>55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44975</v>
      </c>
      <c r="C44530" s="2">
        <v>56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44976</v>
      </c>
      <c r="C44531" s="2">
        <v>54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46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42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48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44981</v>
      </c>
      <c r="C44536" s="2">
        <v>50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44982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51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44984</v>
      </c>
      <c r="C44539" s="2">
        <v>49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41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41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44988</v>
      </c>
      <c r="C44543" s="2">
        <v>40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44989</v>
      </c>
      <c r="C44544" s="2">
        <v>45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44990</v>
      </c>
      <c r="C44545" s="2">
        <v>49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44991</v>
      </c>
      <c r="C44546" s="2">
        <v>53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44992</v>
      </c>
      <c r="C44547" s="2">
        <v>52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44993</v>
      </c>
      <c r="C44548" s="2">
        <v>43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44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44995</v>
      </c>
      <c r="C44550" s="2">
        <v>45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44996</v>
      </c>
      <c r="C44551" s="2">
        <v>54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44997</v>
      </c>
      <c r="C44552" s="2">
        <v>54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44998</v>
      </c>
      <c r="C44553" s="2">
        <v>53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51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45000</v>
      </c>
      <c r="C44555" s="2">
        <v>51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45001</v>
      </c>
      <c r="C44556" s="2">
        <v>52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45002</v>
      </c>
      <c r="C44557" s="2">
        <v>54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45003</v>
      </c>
      <c r="C44558" s="2">
        <v>46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48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45008</v>
      </c>
      <c r="C44563" s="2">
        <v>43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45009</v>
      </c>
      <c r="C44564" s="2">
        <v>45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45010</v>
      </c>
      <c r="C44565" s="2">
        <v>43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45011</v>
      </c>
      <c r="C44566" s="2">
        <v>43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45012</v>
      </c>
      <c r="C44567" s="2">
        <v>42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45013</v>
      </c>
      <c r="C44568" s="2">
        <v>51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45014</v>
      </c>
      <c r="C44569" s="2">
        <v>36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45015</v>
      </c>
      <c r="C44570" s="2">
        <v>24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45016</v>
      </c>
      <c r="C44571" s="2">
        <v>44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45017</v>
      </c>
      <c r="C44572" s="2">
        <v>44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45018</v>
      </c>
      <c r="C44573" s="2">
        <v>44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45019</v>
      </c>
      <c r="C44574" s="2">
        <v>44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45020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39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42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55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45026</v>
      </c>
      <c r="C44581" s="2">
        <v>51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40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45028</v>
      </c>
      <c r="C44583" s="2">
        <v>42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45029</v>
      </c>
      <c r="C44584" s="2">
        <v>42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45030</v>
      </c>
      <c r="C44585" s="2">
        <v>42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45031</v>
      </c>
      <c r="C44586" s="2">
        <v>49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47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48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46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43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45037</v>
      </c>
      <c r="C44592" s="2">
        <v>42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45038</v>
      </c>
      <c r="C44593" s="2">
        <v>55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39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45040</v>
      </c>
      <c r="C44595" s="2">
        <v>41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45041</v>
      </c>
      <c r="C44596" s="2">
        <v>41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45042</v>
      </c>
      <c r="C44597" s="2">
        <v>39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47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43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56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45048</v>
      </c>
      <c r="C44603" s="2">
        <v>44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55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45050</v>
      </c>
      <c r="C44605" s="2">
        <v>55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45051</v>
      </c>
      <c r="C44606" s="2">
        <v>38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45052</v>
      </c>
      <c r="C44607" s="2">
        <v>38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45053</v>
      </c>
      <c r="C44608" s="2">
        <v>37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45054</v>
      </c>
      <c r="C44609" s="2">
        <v>39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45055</v>
      </c>
      <c r="C44610" s="2">
        <v>40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45056</v>
      </c>
      <c r="C44611" s="2">
        <v>50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45057</v>
      </c>
      <c r="C44612" s="2">
        <v>51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45058</v>
      </c>
      <c r="C44613" s="2">
        <v>43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42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18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50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45062</v>
      </c>
      <c r="C44617" s="2">
        <v>51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45063</v>
      </c>
      <c r="C44618" s="2">
        <v>51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45064</v>
      </c>
      <c r="C44619" s="2">
        <v>47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45065</v>
      </c>
      <c r="C44620" s="2">
        <v>47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45066</v>
      </c>
      <c r="C44621" s="2">
        <v>36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45067</v>
      </c>
      <c r="C44622" s="2">
        <v>48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45068</v>
      </c>
      <c r="C44623" s="2">
        <v>49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45069</v>
      </c>
      <c r="C44624" s="2">
        <v>50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47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45071</v>
      </c>
      <c r="C44626" s="2">
        <v>49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45072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48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45075</v>
      </c>
      <c r="C44630" s="2">
        <v>49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45076</v>
      </c>
      <c r="C44631" s="2">
        <v>53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48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45078</v>
      </c>
      <c r="C44633" s="2">
        <v>47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45079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46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36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45083</v>
      </c>
      <c r="C44638" s="2">
        <v>38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45084</v>
      </c>
      <c r="C44639" s="2">
        <v>48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45085</v>
      </c>
      <c r="C44640" s="2">
        <v>52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45086</v>
      </c>
      <c r="C44641" s="2">
        <v>49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45087</v>
      </c>
      <c r="C44642" s="2">
        <v>49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45088</v>
      </c>
      <c r="C44643" s="2">
        <v>38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45089</v>
      </c>
      <c r="C44644" s="2">
        <v>39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45090</v>
      </c>
      <c r="C44645" s="2">
        <v>48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47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45092</v>
      </c>
      <c r="C44647" s="2">
        <v>47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45093</v>
      </c>
      <c r="C44648" s="2">
        <v>48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51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50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52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42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40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28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45101</v>
      </c>
      <c r="C44656" s="2">
        <v>49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45102</v>
      </c>
      <c r="C44657" s="2">
        <v>52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45103</v>
      </c>
      <c r="C44658" s="2">
        <v>43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44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47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45106</v>
      </c>
      <c r="C44661" s="2">
        <v>45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45107</v>
      </c>
      <c r="C44662" s="2">
        <v>27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45108</v>
      </c>
      <c r="C44663" s="2">
        <v>29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45109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57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48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45113</v>
      </c>
      <c r="C44668" s="2">
        <v>50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45114</v>
      </c>
      <c r="C44669" s="2">
        <v>38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45115</v>
      </c>
      <c r="C44670" s="2">
        <v>39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45116</v>
      </c>
      <c r="C44671" s="2">
        <v>40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45117</v>
      </c>
      <c r="C44672" s="2">
        <v>42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45118</v>
      </c>
      <c r="C44673" s="2">
        <v>42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45119</v>
      </c>
      <c r="C44674" s="2">
        <v>46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45120</v>
      </c>
      <c r="C44675" s="2">
        <v>46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45121</v>
      </c>
      <c r="C44676" s="2">
        <v>41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44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45123</v>
      </c>
      <c r="C44678" s="2">
        <v>45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45124</v>
      </c>
      <c r="C44679" s="2">
        <v>39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45125</v>
      </c>
      <c r="C44680" s="2">
        <v>42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45126</v>
      </c>
      <c r="C44681" s="2">
        <v>36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45127</v>
      </c>
      <c r="C44682" s="2">
        <v>38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45128</v>
      </c>
      <c r="C44683" s="2">
        <v>40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45129</v>
      </c>
      <c r="C44684" s="2">
        <v>43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45130</v>
      </c>
      <c r="C44685" s="2">
        <v>44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45131</v>
      </c>
      <c r="C44686" s="2">
        <v>33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45132</v>
      </c>
      <c r="C44687" s="2">
        <v>35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45133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47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45135</v>
      </c>
      <c r="C44690" s="2">
        <v>51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45136</v>
      </c>
      <c r="C44691" s="2">
        <v>47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45137</v>
      </c>
      <c r="C44692" s="2">
        <v>46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45138</v>
      </c>
      <c r="C44693" s="2">
        <v>49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45139</v>
      </c>
      <c r="C44694" s="2">
        <v>51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45140</v>
      </c>
      <c r="C44695" s="2">
        <v>50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45141</v>
      </c>
      <c r="C44696" s="2">
        <v>42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45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45144</v>
      </c>
      <c r="C44699" s="2">
        <v>47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45145</v>
      </c>
      <c r="C44700" s="2">
        <v>49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45146</v>
      </c>
      <c r="C44701" s="2">
        <v>51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46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40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45149</v>
      </c>
      <c r="C44704" s="2">
        <v>42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45150</v>
      </c>
      <c r="C44705" s="2">
        <v>44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45151</v>
      </c>
      <c r="C44706" s="2">
        <v>32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45152</v>
      </c>
      <c r="C44707" s="2">
        <v>51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45153</v>
      </c>
      <c r="C44708" s="2">
        <v>46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45154</v>
      </c>
      <c r="C44709" s="2">
        <v>46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45155</v>
      </c>
      <c r="C44710" s="2">
        <v>43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44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46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50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49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45160</v>
      </c>
      <c r="C44715" s="2">
        <v>40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45161</v>
      </c>
      <c r="C44716" s="2">
        <v>42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45162</v>
      </c>
      <c r="C44717" s="2">
        <v>41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45163</v>
      </c>
      <c r="C44718" s="2">
        <v>41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45164</v>
      </c>
      <c r="C44719" s="2">
        <v>42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45165</v>
      </c>
      <c r="C44720" s="2">
        <v>43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45166</v>
      </c>
      <c r="C44721" s="2">
        <v>44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45167</v>
      </c>
      <c r="C44722" s="2">
        <v>49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66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45169</v>
      </c>
      <c r="C44724" s="2">
        <v>68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45170</v>
      </c>
      <c r="C44725" s="2">
        <v>50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50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44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45173</v>
      </c>
      <c r="C44728" s="2">
        <v>45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45174</v>
      </c>
      <c r="C44729" s="2">
        <v>54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47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45176</v>
      </c>
      <c r="C44731" s="2">
        <v>50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45178</v>
      </c>
      <c r="C44733" s="2">
        <v>43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45179</v>
      </c>
      <c r="C44734" s="2">
        <v>43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45180</v>
      </c>
      <c r="C44735" s="2">
        <v>47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45181</v>
      </c>
      <c r="C44736" s="2">
        <v>48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45182</v>
      </c>
      <c r="C44737" s="2">
        <v>43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45183</v>
      </c>
      <c r="C44738" s="2">
        <v>42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45184</v>
      </c>
      <c r="C44739" s="2">
        <v>40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45185</v>
      </c>
      <c r="C44740" s="2">
        <v>43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45186</v>
      </c>
      <c r="C44741" s="2">
        <v>41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45187</v>
      </c>
      <c r="C44742" s="2">
        <v>41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40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45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45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12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46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45194</v>
      </c>
      <c r="C44749" s="2">
        <v>46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45195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47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43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45198</v>
      </c>
      <c r="C44753" s="2">
        <v>45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45199</v>
      </c>
      <c r="C44754" s="2">
        <v>49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45200</v>
      </c>
      <c r="C44755" s="2">
        <v>52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45201</v>
      </c>
      <c r="C44756" s="2">
        <v>42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45202</v>
      </c>
      <c r="C44757" s="2">
        <v>45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45203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58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54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50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45207</v>
      </c>
      <c r="C44762" s="2">
        <v>49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45208</v>
      </c>
      <c r="C44763" s="2">
        <v>46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45209</v>
      </c>
      <c r="C44764" s="2">
        <v>46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45210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45212</v>
      </c>
      <c r="C44767" s="2">
        <v>40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45213</v>
      </c>
      <c r="C44768" s="2">
        <v>48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47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43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45216</v>
      </c>
      <c r="C44771" s="2">
        <v>45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45217</v>
      </c>
      <c r="C44772" s="2">
        <v>44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45218</v>
      </c>
      <c r="C44773" s="2">
        <v>44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45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38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45221</v>
      </c>
      <c r="C44776" s="2">
        <v>40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45222</v>
      </c>
      <c r="C44777" s="2">
        <v>40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45223</v>
      </c>
      <c r="C44778" s="2">
        <v>41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45224</v>
      </c>
      <c r="C44779" s="2">
        <v>40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45225</v>
      </c>
      <c r="C44780" s="2">
        <v>47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43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45228</v>
      </c>
      <c r="C44783" s="2">
        <v>45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45229</v>
      </c>
      <c r="C44784" s="2">
        <v>34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45230</v>
      </c>
      <c r="C44785" s="2">
        <v>37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45231</v>
      </c>
      <c r="C44786" s="2">
        <v>37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45232</v>
      </c>
      <c r="C44787" s="2">
        <v>41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45233</v>
      </c>
      <c r="C44788" s="2">
        <v>43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45234</v>
      </c>
      <c r="C44789" s="2">
        <v>45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42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45237</v>
      </c>
      <c r="C44792" s="2">
        <v>48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51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45239</v>
      </c>
      <c r="C44794" s="2">
        <v>50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45240</v>
      </c>
      <c r="C44795" s="2">
        <v>55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45241</v>
      </c>
      <c r="C44796" s="2">
        <v>55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45242</v>
      </c>
      <c r="C44797" s="2">
        <v>35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45243</v>
      </c>
      <c r="C44798" s="2">
        <v>35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45244</v>
      </c>
      <c r="C44799" s="2">
        <v>38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45245</v>
      </c>
      <c r="C44800" s="2">
        <v>33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45246</v>
      </c>
      <c r="C44801" s="2">
        <v>34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45247</v>
      </c>
      <c r="C44802" s="2">
        <v>33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45248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43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47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45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51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45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45254</v>
      </c>
      <c r="C44809" s="2">
        <v>46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45255</v>
      </c>
      <c r="C44810" s="2">
        <v>48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45256</v>
      </c>
      <c r="C44811" s="2">
        <v>47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45257</v>
      </c>
      <c r="C44812" s="2">
        <v>47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45258</v>
      </c>
      <c r="C44813" s="2">
        <v>52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40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45260</v>
      </c>
      <c r="C44815" s="2">
        <v>40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45261</v>
      </c>
      <c r="C44816" s="2">
        <v>54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45262</v>
      </c>
      <c r="C44817" s="2">
        <v>39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37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45264</v>
      </c>
      <c r="C44819" s="2">
        <v>38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45265</v>
      </c>
      <c r="C44820" s="2">
        <v>42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46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45267</v>
      </c>
      <c r="C44822" s="2">
        <v>48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45268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48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43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40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45273</v>
      </c>
      <c r="C44828" s="2">
        <v>40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45274</v>
      </c>
      <c r="C44829" s="2">
        <v>40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45275</v>
      </c>
      <c r="C44830" s="2">
        <v>38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45276</v>
      </c>
      <c r="C44831" s="2">
        <v>48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45277</v>
      </c>
      <c r="C44832" s="2">
        <v>52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45278</v>
      </c>
      <c r="C44833" s="2">
        <v>48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45279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47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48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39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45283</v>
      </c>
      <c r="C44838" s="2">
        <v>43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45284</v>
      </c>
      <c r="C44839" s="2">
        <v>43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45285</v>
      </c>
      <c r="C44840" s="2">
        <v>47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45286</v>
      </c>
      <c r="C44841" s="2">
        <v>50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45287</v>
      </c>
      <c r="C44842" s="2">
        <v>50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45288</v>
      </c>
      <c r="C44843" s="2">
        <v>49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45289</v>
      </c>
      <c r="C44844" s="2">
        <v>59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46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53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45292</v>
      </c>
      <c r="C44847" s="2">
        <v>49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52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45294</v>
      </c>
      <c r="C44849" s="2">
        <v>53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45295</v>
      </c>
      <c r="C44850" s="2">
        <v>62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53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45297</v>
      </c>
      <c r="C44852" s="2">
        <v>57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45298</v>
      </c>
      <c r="C44853" s="2">
        <v>47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45299</v>
      </c>
      <c r="C44854" s="2">
        <v>47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45300</v>
      </c>
      <c r="C44855" s="2">
        <v>42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45301</v>
      </c>
      <c r="C44856" s="2">
        <v>45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45302</v>
      </c>
      <c r="C44857" s="2">
        <v>13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51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47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41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45308</v>
      </c>
      <c r="C44863" s="2">
        <v>39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45309</v>
      </c>
      <c r="C44864" s="2">
        <v>42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45310</v>
      </c>
      <c r="C44865" s="2">
        <v>43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45311</v>
      </c>
      <c r="C44866" s="2">
        <v>17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41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45313</v>
      </c>
      <c r="C44868" s="2">
        <v>40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45314</v>
      </c>
      <c r="C44869" s="2">
        <v>43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45315</v>
      </c>
      <c r="C44870" s="2">
        <v>40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45316</v>
      </c>
      <c r="C44871" s="2">
        <v>42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45317</v>
      </c>
      <c r="C44872" s="2">
        <v>48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45318</v>
      </c>
      <c r="C44873" s="2">
        <v>51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41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45320</v>
      </c>
      <c r="C44875" s="2">
        <v>42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45321</v>
      </c>
      <c r="C44876" s="2">
        <v>42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45322</v>
      </c>
      <c r="C44877" s="2">
        <v>50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45323</v>
      </c>
      <c r="C44878" s="2">
        <v>50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45324</v>
      </c>
      <c r="C44879" s="2">
        <v>38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45325</v>
      </c>
      <c r="C44880" s="2">
        <v>39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45326</v>
      </c>
      <c r="C44881" s="2">
        <v>39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45327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40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45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45330</v>
      </c>
      <c r="C44885" s="2">
        <v>44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45331</v>
      </c>
      <c r="C44886" s="2">
        <v>51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45332</v>
      </c>
      <c r="C44887" s="2">
        <v>52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45333</v>
      </c>
      <c r="C44888" s="2">
        <v>46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45334</v>
      </c>
      <c r="C44889" s="2">
        <v>47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45335</v>
      </c>
      <c r="C44890" s="2">
        <v>47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45336</v>
      </c>
      <c r="C44891" s="2">
        <v>37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19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39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44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45341</v>
      </c>
      <c r="C44896" s="2">
        <v>45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45342</v>
      </c>
      <c r="C44897" s="2">
        <v>35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45343</v>
      </c>
      <c r="C44898" s="2">
        <v>42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45344</v>
      </c>
      <c r="C44899" s="2">
        <v>41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45345</v>
      </c>
      <c r="C44900" s="2">
        <v>44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45346</v>
      </c>
      <c r="C44901" s="2">
        <v>41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49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45348</v>
      </c>
      <c r="C44903" s="2">
        <v>48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45349</v>
      </c>
      <c r="C44904" s="2">
        <v>40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45350</v>
      </c>
      <c r="C44905" s="2">
        <v>50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44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43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44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45354</v>
      </c>
      <c r="C44909" s="2">
        <v>46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45355</v>
      </c>
      <c r="C44910" s="2">
        <v>48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45356</v>
      </c>
      <c r="C44911" s="2">
        <v>48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45357</v>
      </c>
      <c r="C44912" s="2">
        <v>50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43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45359</v>
      </c>
      <c r="C44914" s="2">
        <v>43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45360</v>
      </c>
      <c r="C44915" s="2">
        <v>25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45361</v>
      </c>
      <c r="C44916" s="2">
        <v>48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45362</v>
      </c>
      <c r="C44917" s="2">
        <v>48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45363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52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45366</v>
      </c>
      <c r="C44921" s="2">
        <v>44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41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41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55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45371</v>
      </c>
      <c r="C44926" s="2">
        <v>44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45372</v>
      </c>
      <c r="C44927" s="2">
        <v>46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45373</v>
      </c>
      <c r="C44928" s="2">
        <v>43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45374</v>
      </c>
      <c r="C44929" s="2">
        <v>45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45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45376</v>
      </c>
      <c r="C44931" s="2">
        <v>47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38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45378</v>
      </c>
      <c r="C44933" s="2">
        <v>39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45379</v>
      </c>
      <c r="C44934" s="2">
        <v>39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45380</v>
      </c>
      <c r="C44935" s="2">
        <v>41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45381</v>
      </c>
      <c r="C44936" s="2">
        <v>39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45382</v>
      </c>
      <c r="C44937" s="2">
        <v>42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45383</v>
      </c>
      <c r="C44938" s="2">
        <v>41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45384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45387</v>
      </c>
      <c r="C44942" s="2">
        <v>40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45388</v>
      </c>
      <c r="C44943" s="2">
        <v>45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46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43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41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44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45393</v>
      </c>
      <c r="C44948" s="2">
        <v>48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45394</v>
      </c>
      <c r="C44949" s="2">
        <v>49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45395</v>
      </c>
      <c r="C44950" s="2">
        <v>45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45396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49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45398</v>
      </c>
      <c r="C44953" s="2">
        <v>50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45399</v>
      </c>
      <c r="C44954" s="2">
        <v>38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37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45402</v>
      </c>
      <c r="C44957" s="2">
        <v>35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45403</v>
      </c>
      <c r="C44958" s="2">
        <v>31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45404</v>
      </c>
      <c r="C44959" s="2">
        <v>42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45405</v>
      </c>
      <c r="C44960" s="2">
        <v>39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45406</v>
      </c>
      <c r="C44961" s="2">
        <v>37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50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37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45409</v>
      </c>
      <c r="C44964" s="2">
        <v>38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45410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44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45412</v>
      </c>
      <c r="C44967" s="2">
        <v>44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45413</v>
      </c>
      <c r="C44968" s="2">
        <v>46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45414</v>
      </c>
      <c r="C44969" s="2">
        <v>41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45415</v>
      </c>
      <c r="C44970" s="2">
        <v>42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45416</v>
      </c>
      <c r="C44971" s="2">
        <v>45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52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45418</v>
      </c>
      <c r="C44973" s="2">
        <v>47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49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42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39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40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45423</v>
      </c>
      <c r="C44978" s="2">
        <v>42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45424</v>
      </c>
      <c r="C44979" s="2">
        <v>42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45425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38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45427</v>
      </c>
      <c r="C44982" s="2">
        <v>39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45428</v>
      </c>
      <c r="C44983" s="2">
        <v>58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45429</v>
      </c>
      <c r="C44984" s="2">
        <v>56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45430</v>
      </c>
      <c r="C44985" s="2">
        <v>54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14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45432</v>
      </c>
      <c r="C44987" s="2">
        <v>24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45433</v>
      </c>
      <c r="C44988" s="2">
        <v>31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45434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38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45438</v>
      </c>
      <c r="C44993" s="2">
        <v>36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45439</v>
      </c>
      <c r="C44994" s="2">
        <v>34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45440</v>
      </c>
      <c r="C44995" s="2">
        <v>37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45441</v>
      </c>
      <c r="C44996" s="2">
        <v>36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45442</v>
      </c>
      <c r="C44997" s="2">
        <v>59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45443</v>
      </c>
      <c r="C44998" s="2">
        <v>48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45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43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55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45447</v>
      </c>
      <c r="C45002" s="2">
        <v>58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45448</v>
      </c>
      <c r="C45003" s="2">
        <v>46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45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50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45451</v>
      </c>
      <c r="C45006" s="2">
        <v>53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45452</v>
      </c>
      <c r="C45007" s="2">
        <v>46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45453</v>
      </c>
      <c r="C45008" s="2">
        <v>44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45454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41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45456</v>
      </c>
      <c r="C45011" s="2">
        <v>43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45457</v>
      </c>
      <c r="C45012" s="2">
        <v>43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45458</v>
      </c>
      <c r="C45013" s="2">
        <v>19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45459</v>
      </c>
      <c r="C45014" s="2">
        <v>42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45460</v>
      </c>
      <c r="C45015" s="2">
        <v>39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45461</v>
      </c>
      <c r="C45016" s="2">
        <v>41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45462</v>
      </c>
      <c r="C45017" s="2">
        <v>39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45463</v>
      </c>
      <c r="C45018" s="2">
        <v>34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45464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18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43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45467</v>
      </c>
      <c r="C45022" s="2">
        <v>45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44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42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45470</v>
      </c>
      <c r="C45025" s="2">
        <v>41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45471</v>
      </c>
      <c r="C45026" s="2">
        <v>39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45472</v>
      </c>
      <c r="C45027" s="2">
        <v>40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45473</v>
      </c>
      <c r="C45028" s="2">
        <v>40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45474</v>
      </c>
      <c r="C45029" s="2">
        <v>40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45475</v>
      </c>
      <c r="C45030" s="2">
        <v>41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45476</v>
      </c>
      <c r="C45031" s="2">
        <v>41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45477</v>
      </c>
      <c r="C45032" s="2">
        <v>48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41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45479</v>
      </c>
      <c r="C45034" s="2">
        <v>43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45480</v>
      </c>
      <c r="C45035" s="2">
        <v>44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45481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43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47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45486</v>
      </c>
      <c r="C45041" s="2">
        <v>45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45487</v>
      </c>
      <c r="C45042" s="2">
        <v>45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45488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43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40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38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48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45493</v>
      </c>
      <c r="C45048" s="2">
        <v>41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45494</v>
      </c>
      <c r="C45049" s="2">
        <v>42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45495</v>
      </c>
      <c r="C45050" s="2">
        <v>44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43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43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39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45499</v>
      </c>
      <c r="C45054" s="2">
        <v>41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45500</v>
      </c>
      <c r="C45055" s="2">
        <v>42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45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42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45503</v>
      </c>
      <c r="C45058" s="2">
        <v>42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45504</v>
      </c>
      <c r="C45059" s="2">
        <v>39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45505</v>
      </c>
      <c r="C45060" s="2">
        <v>41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45506</v>
      </c>
      <c r="C45061" s="2">
        <v>49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46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34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45509</v>
      </c>
      <c r="C45064" s="2">
        <v>38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45510</v>
      </c>
      <c r="C45065" s="2">
        <v>39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45511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39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45513</v>
      </c>
      <c r="C45068" s="2">
        <v>41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45514</v>
      </c>
      <c r="C45069" s="2">
        <v>43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37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45516</v>
      </c>
      <c r="C45071" s="2">
        <v>38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45517</v>
      </c>
      <c r="C45072" s="2">
        <v>38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45518</v>
      </c>
      <c r="C45073" s="2">
        <v>15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13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42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45521</v>
      </c>
      <c r="C45076" s="2">
        <v>44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45522</v>
      </c>
      <c r="C45077" s="2">
        <v>45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45523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39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45526</v>
      </c>
      <c r="C45081" s="2">
        <v>41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45527</v>
      </c>
      <c r="C45082" s="2">
        <v>42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45528</v>
      </c>
      <c r="C45083" s="2">
        <v>48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23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45530</v>
      </c>
      <c r="C45085" s="2">
        <v>39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37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46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45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45535</v>
      </c>
      <c r="C45090" s="2">
        <v>40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45536</v>
      </c>
      <c r="C45091" s="2">
        <v>36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45537</v>
      </c>
      <c r="C45092" s="2">
        <v>35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45538</v>
      </c>
      <c r="C45093" s="2">
        <v>40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39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42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37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42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45544</v>
      </c>
      <c r="C45099" s="2">
        <v>45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45545</v>
      </c>
      <c r="C45100" s="2">
        <v>44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43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39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45548</v>
      </c>
      <c r="C45103" s="2">
        <v>41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45549</v>
      </c>
      <c r="C45104" s="2">
        <v>39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45550</v>
      </c>
      <c r="C45105" s="2">
        <v>44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45551</v>
      </c>
      <c r="C45106" s="2">
        <v>44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45552</v>
      </c>
      <c r="C45107" s="2">
        <v>45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44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36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45555</v>
      </c>
      <c r="C45110" s="2">
        <v>47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38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45557</v>
      </c>
      <c r="C45112" s="2">
        <v>52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52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43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43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45563</v>
      </c>
      <c r="C45118" s="2">
        <v>45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45564</v>
      </c>
      <c r="C45119" s="2">
        <v>47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45565</v>
      </c>
      <c r="C45120" s="2">
        <v>47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45566</v>
      </c>
      <c r="C45121" s="2">
        <v>46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45567</v>
      </c>
      <c r="C45122" s="2">
        <v>43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53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45569</v>
      </c>
      <c r="C45124" s="2">
        <v>51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45570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46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45575</v>
      </c>
      <c r="C45130" s="2">
        <v>48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45576</v>
      </c>
      <c r="C45131" s="2">
        <v>42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42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40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50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13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13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13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51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45585</v>
      </c>
      <c r="C45140" s="2">
        <v>51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45586</v>
      </c>
      <c r="C45141" s="2">
        <v>47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52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44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45589</v>
      </c>
      <c r="C45144" s="2">
        <v>45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45590</v>
      </c>
      <c r="C45145" s="2">
        <v>51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45591</v>
      </c>
      <c r="C45146" s="2">
        <v>52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45592</v>
      </c>
      <c r="C45147" s="2">
        <v>43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42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40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44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45596</v>
      </c>
      <c r="C45151" s="2">
        <v>44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45597</v>
      </c>
      <c r="C45152" s="2">
        <v>46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45598</v>
      </c>
      <c r="C45153" s="2">
        <v>46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45599</v>
      </c>
      <c r="C45154" s="2">
        <v>45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45600</v>
      </c>
      <c r="C45155" s="2">
        <v>44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45601</v>
      </c>
      <c r="C45156" s="2">
        <v>37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45602</v>
      </c>
      <c r="C45157" s="2">
        <v>38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45603</v>
      </c>
      <c r="C45158" s="2">
        <v>38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45604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45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45606</v>
      </c>
      <c r="C45161" s="2">
        <v>48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45607</v>
      </c>
      <c r="C45162" s="2">
        <v>37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53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45612</v>
      </c>
      <c r="C45167" s="2">
        <v>49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48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46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45615</v>
      </c>
      <c r="C45170" s="2">
        <v>46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45616</v>
      </c>
      <c r="C45171" s="2">
        <v>43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45617</v>
      </c>
      <c r="C45172" s="2">
        <v>46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45618</v>
      </c>
      <c r="C45173" s="2">
        <v>47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45619</v>
      </c>
      <c r="C45174" s="2">
        <v>46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45620</v>
      </c>
      <c r="C45175" s="2">
        <v>45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46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16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45623</v>
      </c>
      <c r="C45178" s="2">
        <v>43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45624</v>
      </c>
      <c r="C45179" s="2">
        <v>47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45625</v>
      </c>
      <c r="C45180" s="2">
        <v>20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45626</v>
      </c>
      <c r="C45181" s="2">
        <v>44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45627</v>
      </c>
      <c r="C45182" s="2">
        <v>44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45628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43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45639</v>
      </c>
      <c r="C45194" s="2">
        <v>45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45640</v>
      </c>
      <c r="C45195" s="2">
        <v>41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45641</v>
      </c>
      <c r="C45196" s="2">
        <v>42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45642</v>
      </c>
      <c r="C45197" s="2">
        <v>36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45643</v>
      </c>
      <c r="C45198" s="2">
        <v>39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45644</v>
      </c>
      <c r="C45199" s="2">
        <v>39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45645</v>
      </c>
      <c r="C45200" s="2">
        <v>40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40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58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45649</v>
      </c>
      <c r="C45204" s="2">
        <v>30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45650</v>
      </c>
      <c r="C45205" s="2">
        <v>41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38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37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45653</v>
      </c>
      <c r="C45208" s="2">
        <v>36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45654</v>
      </c>
      <c r="C45209" s="2">
        <v>45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43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31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45657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42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45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45660</v>
      </c>
      <c r="C45215" s="2">
        <v>47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45661</v>
      </c>
      <c r="C45216" s="2">
        <v>46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44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37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45664</v>
      </c>
      <c r="C45219" s="2">
        <v>36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45665</v>
      </c>
      <c r="C45220" s="2">
        <v>36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45666</v>
      </c>
      <c r="C45221" s="2">
        <v>51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45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47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39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45671</v>
      </c>
      <c r="C45226" s="2">
        <v>40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45672</v>
      </c>
      <c r="C45227" s="2">
        <v>40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45673</v>
      </c>
      <c r="C45228" s="2">
        <v>41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45674</v>
      </c>
      <c r="C45229" s="2">
        <v>38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45675</v>
      </c>
      <c r="C45230" s="2">
        <v>38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45676</v>
      </c>
      <c r="C45231" s="2">
        <v>30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45677</v>
      </c>
      <c r="C45232" s="2">
        <v>31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45678</v>
      </c>
      <c r="C45233" s="2">
        <v>35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45679</v>
      </c>
      <c r="C45234" s="2">
        <v>44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48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50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45682</v>
      </c>
      <c r="C45237" s="2">
        <v>52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45683</v>
      </c>
      <c r="C45238" s="2">
        <v>55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45684</v>
      </c>
      <c r="C45239" s="2">
        <v>48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37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45687</v>
      </c>
      <c r="C45242" s="2">
        <v>36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45688</v>
      </c>
      <c r="C45243" s="2">
        <v>45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45689</v>
      </c>
      <c r="C45244" s="2">
        <v>47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45690</v>
      </c>
      <c r="C45245" s="2">
        <v>44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45691</v>
      </c>
      <c r="C45246" s="2">
        <v>46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45692</v>
      </c>
      <c r="C45247" s="2">
        <v>47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45693</v>
      </c>
      <c r="C45248" s="2">
        <v>43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43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47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45696</v>
      </c>
      <c r="C45251" s="2">
        <v>43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45697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56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49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45700</v>
      </c>
      <c r="C45255" s="2">
        <v>49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45701</v>
      </c>
      <c r="C45256" s="2">
        <v>47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45702</v>
      </c>
      <c r="C45257" s="2">
        <v>48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45703</v>
      </c>
      <c r="C45258" s="2">
        <v>48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45704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61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42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45709</v>
      </c>
      <c r="C45264" s="2">
        <v>42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45710</v>
      </c>
      <c r="C45265" s="2">
        <v>42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45711</v>
      </c>
      <c r="C45266" s="2">
        <v>40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45712</v>
      </c>
      <c r="C45267" s="2">
        <v>40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45713</v>
      </c>
      <c r="C45268" s="2">
        <v>41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45714</v>
      </c>
      <c r="C45269" s="2">
        <v>41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45715</v>
      </c>
      <c r="C45270" s="2">
        <v>41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45716</v>
      </c>
      <c r="C45271" s="2">
        <v>41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45717</v>
      </c>
      <c r="C45272" s="2">
        <v>45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45718</v>
      </c>
      <c r="C45273" s="2">
        <v>37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43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53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46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45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44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38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48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45728</v>
      </c>
      <c r="C45283" s="2">
        <v>46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45729</v>
      </c>
      <c r="C45284" s="2">
        <v>48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48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45732</v>
      </c>
      <c r="C45287" s="2">
        <v>44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45733</v>
      </c>
      <c r="C45288" s="2">
        <v>44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45734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45735</v>
      </c>
      <c r="C45290" s="2">
        <v>33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45736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45737</v>
      </c>
      <c r="C45292" s="2">
        <v>40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45738</v>
      </c>
      <c r="C45293" s="2">
        <v>40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45739</v>
      </c>
      <c r="C45294" s="2">
        <v>40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45740</v>
      </c>
      <c r="C45295" s="2">
        <v>47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45741</v>
      </c>
      <c r="C45296" s="2">
        <v>46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45742</v>
      </c>
      <c r="C45297" s="2">
        <v>47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45743</v>
      </c>
      <c r="C45298" s="2">
        <v>41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40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47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46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41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14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45751</v>
      </c>
      <c r="C45306" s="2">
        <v>17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45752</v>
      </c>
      <c r="C45307" s="2">
        <v>25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45753</v>
      </c>
      <c r="C45308" s="2">
        <v>28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45754</v>
      </c>
      <c r="C45309" s="2">
        <v>12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41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45756</v>
      </c>
      <c r="C45311" s="2">
        <v>41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45757</v>
      </c>
      <c r="C45312" s="2">
        <v>41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45758</v>
      </c>
      <c r="C45313" s="2">
        <v>41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45759</v>
      </c>
      <c r="C45314" s="2">
        <v>50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21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45762</v>
      </c>
      <c r="C45317" s="2">
        <v>39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45763</v>
      </c>
      <c r="C45318" s="2">
        <v>41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45764</v>
      </c>
      <c r="C45319" s="2">
        <v>41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45765</v>
      </c>
      <c r="C45320" s="2">
        <v>40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45766</v>
      </c>
      <c r="C45321" s="2">
        <v>47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46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48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44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47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48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45772</v>
      </c>
      <c r="C45327" s="2">
        <v>49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45773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43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45775</v>
      </c>
      <c r="C45330" s="2">
        <v>42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45776</v>
      </c>
      <c r="C45331" s="2">
        <v>42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42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35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45780</v>
      </c>
      <c r="C45335" s="2">
        <v>36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45781</v>
      </c>
      <c r="C45336" s="2">
        <v>36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45782</v>
      </c>
      <c r="C45337" s="2">
        <v>35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45783</v>
      </c>
      <c r="C45338" s="2">
        <v>38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45784</v>
      </c>
      <c r="C45339" s="2">
        <v>38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45785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39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52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45788</v>
      </c>
      <c r="C45343" s="2">
        <v>51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48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46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43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34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45793</v>
      </c>
      <c r="C45348" s="2">
        <v>36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45794</v>
      </c>
      <c r="C45349" s="2">
        <v>36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45795</v>
      </c>
      <c r="C45350" s="2">
        <v>42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45796</v>
      </c>
      <c r="C45351" s="2">
        <v>41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45797</v>
      </c>
      <c r="C45352" s="2">
        <v>43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45798</v>
      </c>
      <c r="C45353" s="2">
        <v>49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45799</v>
      </c>
      <c r="C45354" s="2">
        <v>46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45800</v>
      </c>
      <c r="C45355" s="2">
        <v>38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12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11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42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45805</v>
      </c>
      <c r="C45360" s="2">
        <v>44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45806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47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45809</v>
      </c>
      <c r="C45364" s="2">
        <v>53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45810</v>
      </c>
      <c r="C45365" s="2">
        <v>50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45811</v>
      </c>
      <c r="C45366" s="2">
        <v>53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45812</v>
      </c>
      <c r="C45367" s="2">
        <v>40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45813</v>
      </c>
      <c r="C45368" s="2">
        <v>39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45814</v>
      </c>
      <c r="C45369" s="2">
        <v>39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45815</v>
      </c>
      <c r="C45370" s="2">
        <v>38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45816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48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45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19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45820</v>
      </c>
      <c r="C45375" s="2">
        <v>19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45821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45822</v>
      </c>
      <c r="C45377" s="2">
        <v>32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45823</v>
      </c>
      <c r="C45378" s="2">
        <v>32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45824</v>
      </c>
      <c r="C45379" s="2">
        <v>33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45825</v>
      </c>
      <c r="C45380" s="2">
        <v>36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45826</v>
      </c>
      <c r="C45381" s="2">
        <v>33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45827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45828</v>
      </c>
      <c r="C45383" s="2">
        <v>32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45829</v>
      </c>
      <c r="C45384" s="2">
        <v>53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48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47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19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45837</v>
      </c>
      <c r="C45392" s="2">
        <v>19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45838</v>
      </c>
      <c r="C45393" s="2">
        <v>55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45839</v>
      </c>
      <c r="C45394" s="2">
        <v>16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45840</v>
      </c>
      <c r="C45395" s="2">
        <v>16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45841</v>
      </c>
      <c r="C45396" s="2">
        <v>42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45842</v>
      </c>
      <c r="C45397" s="2">
        <v>42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45843</v>
      </c>
      <c r="C45398" s="2">
        <v>49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45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46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44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42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41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54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45851</v>
      </c>
      <c r="C45406" s="2">
        <v>53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45852</v>
      </c>
      <c r="C45407" s="2">
        <v>53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40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45854</v>
      </c>
      <c r="C45409" s="2">
        <v>36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45855</v>
      </c>
      <c r="C45410" s="2">
        <v>43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45856</v>
      </c>
      <c r="C45411" s="2">
        <v>45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45857</v>
      </c>
      <c r="C45412" s="2">
        <v>45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55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50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34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45861</v>
      </c>
      <c r="C45416" s="2">
        <v>43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41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53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53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39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49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47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48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49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35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45873</v>
      </c>
      <c r="C45428" s="2">
        <v>48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45874</v>
      </c>
      <c r="C45429" s="2">
        <v>46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49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41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45878</v>
      </c>
      <c r="C45433" s="2">
        <v>43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45879</v>
      </c>
      <c r="C45434" s="2">
        <v>43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45880</v>
      </c>
      <c r="C45435" s="2">
        <v>43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45881</v>
      </c>
      <c r="C45436" s="2">
        <v>45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43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34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45884</v>
      </c>
      <c r="C45439" s="2">
        <v>46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32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45886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40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41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43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45890</v>
      </c>
      <c r="C45445" s="2">
        <v>44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45891</v>
      </c>
      <c r="C45446" s="2">
        <v>56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45892</v>
      </c>
      <c r="C45447" s="2">
        <v>45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45893</v>
      </c>
      <c r="C45448" s="2">
        <v>44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45894</v>
      </c>
      <c r="C45449" s="2">
        <v>43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45895</v>
      </c>
      <c r="C45450" s="2">
        <v>45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45896</v>
      </c>
      <c r="C45451" s="2">
        <v>44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45897</v>
      </c>
      <c r="C45452" s="2">
        <v>43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25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45899</v>
      </c>
      <c r="C45454" s="2">
        <v>34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45900</v>
      </c>
      <c r="C45455" s="2">
        <v>34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45901</v>
      </c>
      <c r="C45456" s="2">
        <v>34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45902</v>
      </c>
      <c r="C45457" s="2">
        <v>34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45903</v>
      </c>
      <c r="C45458" s="2">
        <v>21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45904</v>
      </c>
      <c r="C45459" s="2">
        <v>37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45905</v>
      </c>
      <c r="C45460" s="2">
        <v>39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45906</v>
      </c>
      <c r="C45461" s="2">
        <v>37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45907</v>
      </c>
      <c r="C45462" s="2">
        <v>39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45908</v>
      </c>
      <c r="C45463" s="2">
        <v>38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45909</v>
      </c>
      <c r="C45464" s="2">
        <v>37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45910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43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45914</v>
      </c>
      <c r="C45469" s="2">
        <v>42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45915</v>
      </c>
      <c r="C45470" s="2">
        <v>43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45916</v>
      </c>
      <c r="C45471" s="2">
        <v>43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45917</v>
      </c>
      <c r="C45472" s="2">
        <v>45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53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45919</v>
      </c>
      <c r="C45474" s="2">
        <v>42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45920</v>
      </c>
      <c r="C45475" s="2">
        <v>43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45921</v>
      </c>
      <c r="C45476" s="2">
        <v>45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45922</v>
      </c>
      <c r="C45477" s="2">
        <v>60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58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41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32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45926</v>
      </c>
      <c r="C45481" s="2">
        <v>44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45927</v>
      </c>
      <c r="C45482" s="2">
        <v>45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45928</v>
      </c>
      <c r="C45483" s="2">
        <v>56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45929</v>
      </c>
      <c r="C45484" s="2">
        <v>56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45930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43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45932</v>
      </c>
      <c r="C45487" s="2">
        <v>43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45933</v>
      </c>
      <c r="C45488" s="2">
        <v>37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45934</v>
      </c>
      <c r="C45489" s="2">
        <v>38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45935</v>
      </c>
      <c r="C45490" s="2">
        <v>46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49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45937</v>
      </c>
      <c r="C45492" s="2">
        <v>51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45938</v>
      </c>
      <c r="C45493" s="2">
        <v>40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45939</v>
      </c>
      <c r="C45494" s="2">
        <v>40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45940</v>
      </c>
      <c r="C45495" s="2">
        <v>41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45941</v>
      </c>
      <c r="C45496" s="2">
        <v>51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42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44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42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45946</v>
      </c>
      <c r="C45501" s="2">
        <v>42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45947</v>
      </c>
      <c r="C45502" s="2">
        <v>41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45948</v>
      </c>
      <c r="C45503" s="2">
        <v>41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45949</v>
      </c>
      <c r="C45504" s="2">
        <v>43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45950</v>
      </c>
      <c r="C45505" s="2">
        <v>45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45951</v>
      </c>
      <c r="C45506" s="2">
        <v>40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45952</v>
      </c>
      <c r="C45507" s="2">
        <v>42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45953</v>
      </c>
      <c r="C45508" s="2">
        <v>42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45954</v>
      </c>
      <c r="C45509" s="2">
        <v>39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34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60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45961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44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45964</v>
      </c>
      <c r="C45519" s="2">
        <v>45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45965</v>
      </c>
      <c r="C45520" s="2">
        <v>45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45966</v>
      </c>
      <c r="C45521" s="2">
        <v>49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42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55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28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45971</v>
      </c>
      <c r="C45526" s="2">
        <v>29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45972</v>
      </c>
      <c r="C45527" s="2">
        <v>39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45973</v>
      </c>
      <c r="C45528" s="2">
        <v>40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45974</v>
      </c>
      <c r="C45529" s="2">
        <v>40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45975</v>
      </c>
      <c r="C45530" s="2">
        <v>48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45976</v>
      </c>
      <c r="C45531" s="2">
        <v>49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45977</v>
      </c>
      <c r="C45532" s="2">
        <v>40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45978</v>
      </c>
      <c r="C45533" s="2">
        <v>39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45979</v>
      </c>
      <c r="C45534" s="2">
        <v>40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45980</v>
      </c>
      <c r="C45535" s="2">
        <v>42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45981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17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56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42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45986</v>
      </c>
      <c r="C45541" s="2">
        <v>43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45987</v>
      </c>
      <c r="C45542" s="2">
        <v>44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45988</v>
      </c>
      <c r="C45543" s="2">
        <v>43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45989</v>
      </c>
      <c r="C45544" s="2">
        <v>40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45990</v>
      </c>
      <c r="C45545" s="2">
        <v>40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45991</v>
      </c>
      <c r="C45546" s="2">
        <v>41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45992</v>
      </c>
      <c r="C45547" s="2">
        <v>41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45993</v>
      </c>
      <c r="C45548" s="2">
        <v>40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45994</v>
      </c>
      <c r="C45549" s="2">
        <v>37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45995</v>
      </c>
      <c r="C45550" s="2">
        <v>36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45996</v>
      </c>
      <c r="C45551" s="2">
        <v>36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45997</v>
      </c>
      <c r="C45552" s="2">
        <v>41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45998</v>
      </c>
      <c r="C45553" s="2">
        <v>44</v>
      </c>
      <c r="D45553" s="2" t="s">
        <v>450</v>
      </c>
      <c r="E45553" s="2"/>
      <c r="F45553" s="2"/>
      <c r="G45553" s="2"/>
      <c r="H45553" s="2"/>
    </row>
    <row r="45554" spans="2:8">
      <c r="B45554" s="2" t="s">
        <v>45999</v>
      </c>
      <c r="C45554" s="2">
        <v>42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46000</v>
      </c>
      <c r="C45555" s="2">
        <v>43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46001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46002</v>
      </c>
      <c r="C45557" s="2">
        <v>29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46003</v>
      </c>
      <c r="C45558" s="2">
        <v>20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46004</v>
      </c>
      <c r="C45559" s="2">
        <v>47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46005</v>
      </c>
      <c r="C45560" s="2">
        <v>48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46006</v>
      </c>
      <c r="C45561" s="2">
        <v>44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46007</v>
      </c>
      <c r="C45562" s="2">
        <v>39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38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39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41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46014</v>
      </c>
      <c r="C45569" s="2">
        <v>41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46015</v>
      </c>
      <c r="C45570" s="2">
        <v>37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46016</v>
      </c>
      <c r="C45571" s="2">
        <v>46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40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40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39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23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46023</v>
      </c>
      <c r="C45578" s="2">
        <v>43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46024</v>
      </c>
      <c r="C45579" s="2">
        <v>42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46025</v>
      </c>
      <c r="C45580" s="2">
        <v>11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33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46027</v>
      </c>
      <c r="C45582" s="2">
        <v>34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46028</v>
      </c>
      <c r="C45583" s="2">
        <v>37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46029</v>
      </c>
      <c r="C45584" s="2">
        <v>33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46030</v>
      </c>
      <c r="C45585" s="2">
        <v>35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46031</v>
      </c>
      <c r="C45586" s="2">
        <v>35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46032</v>
      </c>
      <c r="C45587" s="2">
        <v>49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46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46034</v>
      </c>
      <c r="C45589" s="2">
        <v>46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46035</v>
      </c>
      <c r="C45590" s="2">
        <v>53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48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52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46038</v>
      </c>
      <c r="C45593" s="2">
        <v>50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46039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43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46042</v>
      </c>
      <c r="C45597" s="2">
        <v>44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46043</v>
      </c>
      <c r="C45598" s="2">
        <v>45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46044</v>
      </c>
      <c r="C45599" s="2">
        <v>40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46045</v>
      </c>
      <c r="C45600" s="2">
        <v>41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46046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17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48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46050</v>
      </c>
      <c r="C45605" s="2">
        <v>49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46051</v>
      </c>
      <c r="C45606" s="2">
        <v>47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46052</v>
      </c>
      <c r="C45607" s="2">
        <v>46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46053</v>
      </c>
      <c r="C45608" s="2">
        <v>37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40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61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46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43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48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46062</v>
      </c>
      <c r="C45617" s="2">
        <v>48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46063</v>
      </c>
      <c r="C45618" s="2">
        <v>42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40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39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46066</v>
      </c>
      <c r="C45621" s="2">
        <v>41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46067</v>
      </c>
      <c r="C45622" s="2">
        <v>41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46068</v>
      </c>
      <c r="C45623" s="2">
        <v>50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63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46070</v>
      </c>
      <c r="C45625" s="2">
        <v>56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46071</v>
      </c>
      <c r="C45626" s="2">
        <v>56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46072</v>
      </c>
      <c r="C45627" s="2">
        <v>38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46073</v>
      </c>
      <c r="C45628" s="2">
        <v>45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46074</v>
      </c>
      <c r="C45629" s="2">
        <v>47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46075</v>
      </c>
      <c r="C45630" s="2">
        <v>42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46076</v>
      </c>
      <c r="C45631" s="2">
        <v>44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46077</v>
      </c>
      <c r="C45632" s="2">
        <v>50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46078</v>
      </c>
      <c r="C45633" s="2">
        <v>52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46079</v>
      </c>
      <c r="C45634" s="2">
        <v>41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36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46081</v>
      </c>
      <c r="C45636" s="2">
        <v>36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46082</v>
      </c>
      <c r="C45637" s="2">
        <v>35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46083</v>
      </c>
      <c r="C45638" s="2">
        <v>64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45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46085</v>
      </c>
      <c r="C45640" s="2">
        <v>48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50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46089</v>
      </c>
      <c r="C45644" s="2">
        <v>50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46090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46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46092</v>
      </c>
      <c r="C45647" s="2">
        <v>49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46093</v>
      </c>
      <c r="C45648" s="2">
        <v>49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46094</v>
      </c>
      <c r="C45649" s="2">
        <v>48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39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46097</v>
      </c>
      <c r="C45652" s="2">
        <v>41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46098</v>
      </c>
      <c r="C45653" s="2">
        <v>46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40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45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42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51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46103</v>
      </c>
      <c r="C45658" s="2">
        <v>51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46104</v>
      </c>
      <c r="C45659" s="2">
        <v>47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43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46106</v>
      </c>
      <c r="C45661" s="2">
        <v>38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44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46108</v>
      </c>
      <c r="C45663" s="2">
        <v>46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46109</v>
      </c>
      <c r="C45664" s="2">
        <v>58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46110</v>
      </c>
      <c r="C45665" s="2">
        <v>58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46111</v>
      </c>
      <c r="C45666" s="2">
        <v>40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46112</v>
      </c>
      <c r="C45667" s="2">
        <v>42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46113</v>
      </c>
      <c r="C45668" s="2">
        <v>41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46114</v>
      </c>
      <c r="C45669" s="2">
        <v>45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43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42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45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46118</v>
      </c>
      <c r="C45673" s="2">
        <v>46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46119</v>
      </c>
      <c r="C45674" s="2">
        <v>45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46120</v>
      </c>
      <c r="C45675" s="2">
        <v>47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46121</v>
      </c>
      <c r="C45676" s="2">
        <v>47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46122</v>
      </c>
      <c r="C45677" s="2">
        <v>46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46123</v>
      </c>
      <c r="C45678" s="2">
        <v>50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47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46125</v>
      </c>
      <c r="C45680" s="2">
        <v>49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46126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51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50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46129</v>
      </c>
      <c r="C45684" s="2">
        <v>49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46130</v>
      </c>
      <c r="C45685" s="2">
        <v>21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46131</v>
      </c>
      <c r="C45686" s="2">
        <v>51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19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46134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46135</v>
      </c>
      <c r="C45690" s="2">
        <v>36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46136</v>
      </c>
      <c r="C45691" s="2">
        <v>40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46137</v>
      </c>
      <c r="C45692" s="2">
        <v>41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46138</v>
      </c>
      <c r="C45693" s="2">
        <v>42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46139</v>
      </c>
      <c r="C45694" s="2">
        <v>19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46140</v>
      </c>
      <c r="C45695" s="2">
        <v>44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46141</v>
      </c>
      <c r="C45696" s="2">
        <v>44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46142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47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46144</v>
      </c>
      <c r="C45699" s="2">
        <v>47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46145</v>
      </c>
      <c r="C45700" s="2">
        <v>53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44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46147</v>
      </c>
      <c r="C45702" s="2">
        <v>47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46148</v>
      </c>
      <c r="C45703" s="2">
        <v>50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46149</v>
      </c>
      <c r="C45704" s="2">
        <v>40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43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46152</v>
      </c>
      <c r="C45707" s="2">
        <v>44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46153</v>
      </c>
      <c r="C45708" s="2">
        <v>41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46154</v>
      </c>
      <c r="C45709" s="2">
        <v>39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46155</v>
      </c>
      <c r="C45710" s="2">
        <v>46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43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43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43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46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41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46161</v>
      </c>
      <c r="C45716" s="2">
        <v>44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46162</v>
      </c>
      <c r="C45717" s="2">
        <v>39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46163</v>
      </c>
      <c r="C45718" s="2">
        <v>40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46164</v>
      </c>
      <c r="C45719" s="2">
        <v>39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46165</v>
      </c>
      <c r="C45720" s="2">
        <v>40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46166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46167</v>
      </c>
      <c r="C45722" s="2">
        <v>31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46168</v>
      </c>
      <c r="C45723" s="2">
        <v>31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46169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46170</v>
      </c>
      <c r="C45725" s="2">
        <v>38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46171</v>
      </c>
      <c r="C45726" s="2">
        <v>40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46172</v>
      </c>
      <c r="C45727" s="2">
        <v>40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46173</v>
      </c>
      <c r="C45728" s="2">
        <v>38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37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36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48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46177</v>
      </c>
      <c r="C45732" s="2">
        <v>46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46178</v>
      </c>
      <c r="C45733" s="2">
        <v>45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46179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42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46181</v>
      </c>
      <c r="C45736" s="2">
        <v>37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46182</v>
      </c>
      <c r="C45737" s="2">
        <v>36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46183</v>
      </c>
      <c r="C45738" s="2">
        <v>43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41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57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38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46187</v>
      </c>
      <c r="C45742" s="2">
        <v>37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46188</v>
      </c>
      <c r="C45743" s="2">
        <v>44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41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56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46191</v>
      </c>
      <c r="C45746" s="2">
        <v>56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46192</v>
      </c>
      <c r="C45747" s="2">
        <v>15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19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39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46196</v>
      </c>
      <c r="C45751" s="2">
        <v>39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46197</v>
      </c>
      <c r="C45752" s="2">
        <v>42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46198</v>
      </c>
      <c r="C45753" s="2">
        <v>42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46199</v>
      </c>
      <c r="C45754" s="2">
        <v>37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46200</v>
      </c>
      <c r="C45755" s="2">
        <v>38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46201</v>
      </c>
      <c r="C45756" s="2">
        <v>38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46202</v>
      </c>
      <c r="C45757" s="2">
        <v>36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46203</v>
      </c>
      <c r="C45758" s="2">
        <v>43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24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46206</v>
      </c>
      <c r="C45761" s="2">
        <v>42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43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43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15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36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39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36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43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42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42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46223</v>
      </c>
      <c r="C45778" s="2">
        <v>42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46224</v>
      </c>
      <c r="C45779" s="2">
        <v>40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46225</v>
      </c>
      <c r="C45780" s="2">
        <v>38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46226</v>
      </c>
      <c r="C45781" s="2">
        <v>46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46227</v>
      </c>
      <c r="C45782" s="2">
        <v>47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46228</v>
      </c>
      <c r="C45783" s="2">
        <v>51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46229</v>
      </c>
      <c r="C45784" s="2">
        <v>53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46230</v>
      </c>
      <c r="C45785" s="2">
        <v>57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42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46232</v>
      </c>
      <c r="C45787" s="2">
        <v>44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46233</v>
      </c>
      <c r="C45788" s="2">
        <v>45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46234</v>
      </c>
      <c r="C45789" s="2">
        <v>40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46235</v>
      </c>
      <c r="C45790" s="2">
        <v>41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46236</v>
      </c>
      <c r="C45791" s="2">
        <v>41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46237</v>
      </c>
      <c r="C45792" s="2">
        <v>50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49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54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46240</v>
      </c>
      <c r="C45795" s="2">
        <v>56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46241</v>
      </c>
      <c r="C45796" s="2">
        <v>50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46242</v>
      </c>
      <c r="C45797" s="2">
        <v>44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46243</v>
      </c>
      <c r="C45798" s="2">
        <v>49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46244</v>
      </c>
      <c r="C45799" s="2">
        <v>50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46245</v>
      </c>
      <c r="C45800" s="2">
        <v>16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15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44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46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46250</v>
      </c>
      <c r="C45805" s="2">
        <v>46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46251</v>
      </c>
      <c r="C45806" s="2">
        <v>51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46252</v>
      </c>
      <c r="C45807" s="2">
        <v>43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46253</v>
      </c>
      <c r="C45808" s="2">
        <v>44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46254</v>
      </c>
      <c r="C45809" s="2">
        <v>45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46255</v>
      </c>
      <c r="C45810" s="2">
        <v>47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46256</v>
      </c>
      <c r="C45811" s="2">
        <v>45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46257</v>
      </c>
      <c r="C45812" s="2">
        <v>47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46258</v>
      </c>
      <c r="C45813" s="2">
        <v>49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46259</v>
      </c>
      <c r="C45814" s="2">
        <v>50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46260</v>
      </c>
      <c r="C45815" s="2">
        <v>47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46261</v>
      </c>
      <c r="C45816" s="2">
        <v>47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46262</v>
      </c>
      <c r="C45817" s="2">
        <v>48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46263</v>
      </c>
      <c r="C45818" s="2">
        <v>38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46264</v>
      </c>
      <c r="C45819" s="2">
        <v>40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46265</v>
      </c>
      <c r="C45820" s="2">
        <v>39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46266</v>
      </c>
      <c r="C45821" s="2">
        <v>52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40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40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46271</v>
      </c>
      <c r="C45826" s="2">
        <v>39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46272</v>
      </c>
      <c r="C45827" s="2">
        <v>40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46273</v>
      </c>
      <c r="C45828" s="2">
        <v>43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46274</v>
      </c>
      <c r="C45829" s="2">
        <v>42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46275</v>
      </c>
      <c r="C45830" s="2">
        <v>42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46276</v>
      </c>
      <c r="C45831" s="2">
        <v>42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46277</v>
      </c>
      <c r="C45832" s="2">
        <v>45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46278</v>
      </c>
      <c r="C45833" s="2">
        <v>44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46279</v>
      </c>
      <c r="C45834" s="2">
        <v>53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42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46281</v>
      </c>
      <c r="C45836" s="2">
        <v>43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46282</v>
      </c>
      <c r="C45837" s="2">
        <v>18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46283</v>
      </c>
      <c r="C45838" s="2">
        <v>19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46284</v>
      </c>
      <c r="C45839" s="2">
        <v>39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46285</v>
      </c>
      <c r="C45840" s="2">
        <v>41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46286</v>
      </c>
      <c r="C45841" s="2">
        <v>42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46287</v>
      </c>
      <c r="C45842" s="2">
        <v>43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46288</v>
      </c>
      <c r="C45843" s="2">
        <v>44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46289</v>
      </c>
      <c r="C45844" s="2">
        <v>45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46290</v>
      </c>
      <c r="C45845" s="2">
        <v>42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46291</v>
      </c>
      <c r="C45846" s="2">
        <v>44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46292</v>
      </c>
      <c r="C45847" s="2">
        <v>45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46293</v>
      </c>
      <c r="C45848" s="2">
        <v>51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50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51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55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54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48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43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40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46301</v>
      </c>
      <c r="C45856" s="2">
        <v>39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46302</v>
      </c>
      <c r="C45857" s="2">
        <v>40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46303</v>
      </c>
      <c r="C45858" s="2">
        <v>47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46304</v>
      </c>
      <c r="C45859" s="2">
        <v>51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46305</v>
      </c>
      <c r="C45860" s="2">
        <v>29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46306</v>
      </c>
      <c r="C45861" s="2">
        <v>30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46307</v>
      </c>
      <c r="C45862" s="2">
        <v>47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53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46310</v>
      </c>
      <c r="C45865" s="2">
        <v>42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46311</v>
      </c>
      <c r="C45866" s="2">
        <v>42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46312</v>
      </c>
      <c r="C45867" s="2">
        <v>42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46313</v>
      </c>
      <c r="C45868" s="2">
        <v>38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46314</v>
      </c>
      <c r="C45869" s="2">
        <v>38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46315</v>
      </c>
      <c r="C45870" s="2">
        <v>40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46316</v>
      </c>
      <c r="C45871" s="2">
        <v>42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46317</v>
      </c>
      <c r="C45872" s="2">
        <v>46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46318</v>
      </c>
      <c r="C45873" s="2">
        <v>45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46319</v>
      </c>
      <c r="C45874" s="2">
        <v>46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46320</v>
      </c>
      <c r="C45875" s="2">
        <v>46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46321</v>
      </c>
      <c r="C45876" s="2">
        <v>50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46322</v>
      </c>
      <c r="C45877" s="2">
        <v>50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46323</v>
      </c>
      <c r="C45878" s="2">
        <v>49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33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46325</v>
      </c>
      <c r="C45880" s="2">
        <v>35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46326</v>
      </c>
      <c r="C45881" s="2">
        <v>37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46327</v>
      </c>
      <c r="C45882" s="2">
        <v>39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46328</v>
      </c>
      <c r="C45883" s="2">
        <v>38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46329</v>
      </c>
      <c r="C45884" s="2">
        <v>37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46330</v>
      </c>
      <c r="C45885" s="2">
        <v>39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46331</v>
      </c>
      <c r="C45886" s="2">
        <v>43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39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42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46336</v>
      </c>
      <c r="C45891" s="2">
        <v>44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46337</v>
      </c>
      <c r="C45892" s="2">
        <v>45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46338</v>
      </c>
      <c r="C45893" s="2">
        <v>39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46339</v>
      </c>
      <c r="C45894" s="2">
        <v>39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46340</v>
      </c>
      <c r="C45895" s="2">
        <v>40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46341</v>
      </c>
      <c r="C45896" s="2">
        <v>19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46342</v>
      </c>
      <c r="C45897" s="2">
        <v>49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47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46344</v>
      </c>
      <c r="C45899" s="2">
        <v>47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46345</v>
      </c>
      <c r="C45900" s="2">
        <v>46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46346</v>
      </c>
      <c r="C45901" s="2">
        <v>46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46347</v>
      </c>
      <c r="C45902" s="2">
        <v>42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46348</v>
      </c>
      <c r="C45903" s="2">
        <v>45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46349</v>
      </c>
      <c r="C45904" s="2">
        <v>44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46350</v>
      </c>
      <c r="C45905" s="2">
        <v>43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46351</v>
      </c>
      <c r="C45906" s="2">
        <v>45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46352</v>
      </c>
      <c r="C45907" s="2">
        <v>45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46353</v>
      </c>
      <c r="C45908" s="2">
        <v>42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63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46355</v>
      </c>
      <c r="C45910" s="2">
        <v>62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46356</v>
      </c>
      <c r="C45911" s="2">
        <v>44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46357</v>
      </c>
      <c r="C45912" s="2">
        <v>42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46358</v>
      </c>
      <c r="C45913" s="2">
        <v>41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41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38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46361</v>
      </c>
      <c r="C45916" s="2">
        <v>39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46362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45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46365</v>
      </c>
      <c r="C45920" s="2">
        <v>47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46366</v>
      </c>
      <c r="C45921" s="2">
        <v>47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46367</v>
      </c>
      <c r="C45922" s="2">
        <v>42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44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45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11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46372</v>
      </c>
      <c r="C45927" s="2">
        <v>43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38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46374</v>
      </c>
      <c r="C45929" s="2">
        <v>40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50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44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41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47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39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46381</v>
      </c>
      <c r="C45936" s="2">
        <v>38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46382</v>
      </c>
      <c r="C45937" s="2">
        <v>56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46383</v>
      </c>
      <c r="C45938" s="2">
        <v>55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46384</v>
      </c>
      <c r="C45939" s="2">
        <v>41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61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46386</v>
      </c>
      <c r="C45941" s="2">
        <v>64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46387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40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46391</v>
      </c>
      <c r="C45946" s="2">
        <v>41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46392</v>
      </c>
      <c r="C45947" s="2">
        <v>45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50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46394</v>
      </c>
      <c r="C45949" s="2">
        <v>52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46395</v>
      </c>
      <c r="C45950" s="2">
        <v>44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56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46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46398</v>
      </c>
      <c r="C45953" s="2">
        <v>47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46399</v>
      </c>
      <c r="C45954" s="2">
        <v>46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46400</v>
      </c>
      <c r="C45955" s="2">
        <v>43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46401</v>
      </c>
      <c r="C45956" s="2">
        <v>44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46402</v>
      </c>
      <c r="C45957" s="2">
        <v>43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46403</v>
      </c>
      <c r="C45958" s="2">
        <v>22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46404</v>
      </c>
      <c r="C45959" s="2">
        <v>47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46405</v>
      </c>
      <c r="C45960" s="2">
        <v>46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47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49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36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46409</v>
      </c>
      <c r="C45964" s="2">
        <v>38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46410</v>
      </c>
      <c r="C45965" s="2">
        <v>37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46411</v>
      </c>
      <c r="C45966" s="2">
        <v>36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46412</v>
      </c>
      <c r="C45967" s="2">
        <v>45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46413</v>
      </c>
      <c r="C45968" s="2">
        <v>45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46414</v>
      </c>
      <c r="C45969" s="2">
        <v>42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46415</v>
      </c>
      <c r="C45970" s="2">
        <v>38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46416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42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46418</v>
      </c>
      <c r="C45973" s="2">
        <v>45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46419</v>
      </c>
      <c r="C45974" s="2">
        <v>45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46420</v>
      </c>
      <c r="C45975" s="2">
        <v>43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47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46423</v>
      </c>
      <c r="C45978" s="2">
        <v>48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46424</v>
      </c>
      <c r="C45979" s="2">
        <v>41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46425</v>
      </c>
      <c r="C45980" s="2">
        <v>43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46426</v>
      </c>
      <c r="C45981" s="2">
        <v>43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46427</v>
      </c>
      <c r="C45982" s="2">
        <v>44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46428</v>
      </c>
      <c r="C45983" s="2">
        <v>43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46429</v>
      </c>
      <c r="C45984" s="2">
        <v>45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46430</v>
      </c>
      <c r="C45985" s="2">
        <v>44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46431</v>
      </c>
      <c r="C45986" s="2">
        <v>39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46432</v>
      </c>
      <c r="C45987" s="2">
        <v>40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46433</v>
      </c>
      <c r="C45988" s="2">
        <v>46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46434</v>
      </c>
      <c r="C45989" s="2">
        <v>45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46435</v>
      </c>
      <c r="C45990" s="2">
        <v>42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40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40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46438</v>
      </c>
      <c r="C45993" s="2">
        <v>41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46439</v>
      </c>
      <c r="C45994" s="2">
        <v>42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46440</v>
      </c>
      <c r="C45995" s="2">
        <v>43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46441</v>
      </c>
      <c r="C45996" s="2">
        <v>41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46444</v>
      </c>
      <c r="C45999" s="2">
        <v>23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46445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41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46447</v>
      </c>
      <c r="C46002" s="2">
        <v>45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42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46449</v>
      </c>
      <c r="C46004" s="2">
        <v>44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46450</v>
      </c>
      <c r="C46005" s="2">
        <v>42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42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46453</v>
      </c>
      <c r="C46008" s="2">
        <v>44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46454</v>
      </c>
      <c r="C46009" s="2">
        <v>44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46455</v>
      </c>
      <c r="C46010" s="2">
        <v>48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44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47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46458</v>
      </c>
      <c r="C46013" s="2">
        <v>39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53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44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46462</v>
      </c>
      <c r="C46017" s="2">
        <v>46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46463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51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46465</v>
      </c>
      <c r="C46020" s="2">
        <v>51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46466</v>
      </c>
      <c r="C46021" s="2">
        <v>46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46467</v>
      </c>
      <c r="C46022" s="2">
        <v>45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46468</v>
      </c>
      <c r="C46023" s="2">
        <v>44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46469</v>
      </c>
      <c r="C46024" s="2">
        <v>29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46470</v>
      </c>
      <c r="C46025" s="2">
        <v>36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34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50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46478</v>
      </c>
      <c r="C46033" s="2">
        <v>50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46479</v>
      </c>
      <c r="C46034" s="2">
        <v>26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46480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42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34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46488</v>
      </c>
      <c r="C46043" s="2">
        <v>33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46489</v>
      </c>
      <c r="C46044" s="2">
        <v>36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46490</v>
      </c>
      <c r="C46045" s="2">
        <v>36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46491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17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36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46496</v>
      </c>
      <c r="C46051" s="2">
        <v>35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46497</v>
      </c>
      <c r="C46052" s="2">
        <v>33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46498</v>
      </c>
      <c r="C46053" s="2">
        <v>47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46499</v>
      </c>
      <c r="C46054" s="2">
        <v>44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53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46501</v>
      </c>
      <c r="C46056" s="2">
        <v>26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46502</v>
      </c>
      <c r="C46057" s="2">
        <v>27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46503</v>
      </c>
      <c r="C46058" s="2">
        <v>41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46504</v>
      </c>
      <c r="C46059" s="2">
        <v>41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46505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24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46508</v>
      </c>
      <c r="C46063" s="2">
        <v>33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46509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46510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18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46512</v>
      </c>
      <c r="C46067" s="2">
        <v>45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43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34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46515</v>
      </c>
      <c r="C46070" s="2">
        <v>35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46516</v>
      </c>
      <c r="C46071" s="2">
        <v>30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46517</v>
      </c>
      <c r="C46072" s="2">
        <v>45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46518</v>
      </c>
      <c r="C46073" s="2">
        <v>46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46519</v>
      </c>
      <c r="C46074" s="2">
        <v>42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44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46521</v>
      </c>
      <c r="C46076" s="2">
        <v>45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46522</v>
      </c>
      <c r="C46077" s="2">
        <v>45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46523</v>
      </c>
      <c r="C46078" s="2">
        <v>40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48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46525</v>
      </c>
      <c r="C46080" s="2">
        <v>49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46526</v>
      </c>
      <c r="C46081" s="2">
        <v>46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12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43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46529</v>
      </c>
      <c r="C46084" s="2">
        <v>43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46530</v>
      </c>
      <c r="C46085" s="2">
        <v>39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39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43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40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46539</v>
      </c>
      <c r="C46094" s="2">
        <v>20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46540</v>
      </c>
      <c r="C46095" s="2">
        <v>43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40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46542</v>
      </c>
      <c r="C46097" s="2">
        <v>40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46543</v>
      </c>
      <c r="C46098" s="2">
        <v>52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44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45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44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46547</v>
      </c>
      <c r="C46102" s="2">
        <v>43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46548</v>
      </c>
      <c r="C46103" s="2">
        <v>45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44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41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46551</v>
      </c>
      <c r="C46106" s="2">
        <v>42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46552</v>
      </c>
      <c r="C46107" s="2">
        <v>41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46553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41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50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46556</v>
      </c>
      <c r="C46111" s="2">
        <v>37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46557</v>
      </c>
      <c r="C46112" s="2">
        <v>39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46558</v>
      </c>
      <c r="C46113" s="2">
        <v>37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46559</v>
      </c>
      <c r="C46114" s="2">
        <v>41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46560</v>
      </c>
      <c r="C46115" s="2">
        <v>43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46561</v>
      </c>
      <c r="C46116" s="2">
        <v>43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46562</v>
      </c>
      <c r="C46117" s="2">
        <v>44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44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44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44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46566</v>
      </c>
      <c r="C46121" s="2">
        <v>45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46567</v>
      </c>
      <c r="C46122" s="2">
        <v>40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46568</v>
      </c>
      <c r="C46123" s="2">
        <v>39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46569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43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31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46576</v>
      </c>
      <c r="C46131" s="2">
        <v>33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46577</v>
      </c>
      <c r="C46132" s="2">
        <v>35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46578</v>
      </c>
      <c r="C46133" s="2">
        <v>36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46579</v>
      </c>
      <c r="C46134" s="2">
        <v>36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46580</v>
      </c>
      <c r="C46135" s="2">
        <v>36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46581</v>
      </c>
      <c r="C46136" s="2">
        <v>33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46582</v>
      </c>
      <c r="C46137" s="2">
        <v>36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46583</v>
      </c>
      <c r="C46138" s="2">
        <v>36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46584</v>
      </c>
      <c r="C46139" s="2">
        <v>35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46585</v>
      </c>
      <c r="C46140" s="2">
        <v>42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41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37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46589</v>
      </c>
      <c r="C46144" s="2">
        <v>47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43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47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50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48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52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42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39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43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46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45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39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34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46602</v>
      </c>
      <c r="C46157" s="2">
        <v>33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46603</v>
      </c>
      <c r="C46158" s="2">
        <v>52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46604</v>
      </c>
      <c r="C46159" s="2">
        <v>52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46605</v>
      </c>
      <c r="C46160" s="2">
        <v>41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46606</v>
      </c>
      <c r="C46161" s="2">
        <v>31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46607</v>
      </c>
      <c r="C46162" s="2">
        <v>32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46608</v>
      </c>
      <c r="C46163" s="2">
        <v>33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46609</v>
      </c>
      <c r="C46164" s="2">
        <v>40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46610</v>
      </c>
      <c r="C46165" s="2">
        <v>40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46611</v>
      </c>
      <c r="C46166" s="2">
        <v>39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46612</v>
      </c>
      <c r="C46167" s="2">
        <v>48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39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46614</v>
      </c>
      <c r="C46169" s="2">
        <v>39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46615</v>
      </c>
      <c r="C46170" s="2">
        <v>42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46616</v>
      </c>
      <c r="C46171" s="2">
        <v>45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46617</v>
      </c>
      <c r="C46172" s="2">
        <v>45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46618</v>
      </c>
      <c r="C46173" s="2">
        <v>58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55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44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46621</v>
      </c>
      <c r="C46176" s="2">
        <v>45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46622</v>
      </c>
      <c r="C46177" s="2">
        <v>44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46623</v>
      </c>
      <c r="C46178" s="2">
        <v>23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46624</v>
      </c>
      <c r="C46179" s="2">
        <v>27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46625</v>
      </c>
      <c r="C46180" s="2">
        <v>53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40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41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40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43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19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46632</v>
      </c>
      <c r="C46187" s="2">
        <v>21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46633</v>
      </c>
      <c r="C46188" s="2">
        <v>22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46634</v>
      </c>
      <c r="C46189" s="2">
        <v>35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46635</v>
      </c>
      <c r="C46190" s="2">
        <v>37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46636</v>
      </c>
      <c r="C46191" s="2">
        <v>35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46637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28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46639</v>
      </c>
      <c r="C46194" s="2">
        <v>34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46640</v>
      </c>
      <c r="C46195" s="2">
        <v>21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46641</v>
      </c>
      <c r="C46196" s="2">
        <v>41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41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54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45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44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42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15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46651</v>
      </c>
      <c r="C46206" s="2">
        <v>48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46652</v>
      </c>
      <c r="C46207" s="2">
        <v>45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46653</v>
      </c>
      <c r="C46208" s="2">
        <v>48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46654</v>
      </c>
      <c r="C46209" s="2">
        <v>48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46655</v>
      </c>
      <c r="C46210" s="2">
        <v>44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44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46657</v>
      </c>
      <c r="C46212" s="2">
        <v>45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46658</v>
      </c>
      <c r="C46213" s="2">
        <v>44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52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47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46661</v>
      </c>
      <c r="C46216" s="2">
        <v>47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46662</v>
      </c>
      <c r="C46217" s="2">
        <v>42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46663</v>
      </c>
      <c r="C46218" s="2">
        <v>43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46664</v>
      </c>
      <c r="C46219" s="2">
        <v>63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46665</v>
      </c>
      <c r="C46220" s="2">
        <v>63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46666</v>
      </c>
      <c r="C46221" s="2">
        <v>57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50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41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46669</v>
      </c>
      <c r="C46224" s="2">
        <v>40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46670</v>
      </c>
      <c r="C46225" s="2">
        <v>44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27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46673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47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43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44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46677</v>
      </c>
      <c r="C46232" s="2">
        <v>44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46678</v>
      </c>
      <c r="C46233" s="2">
        <v>44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46679</v>
      </c>
      <c r="C46234" s="2">
        <v>42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41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33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46683</v>
      </c>
      <c r="C46238" s="2">
        <v>35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46684</v>
      </c>
      <c r="C46239" s="2">
        <v>50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46685</v>
      </c>
      <c r="C46240" s="2">
        <v>49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46686</v>
      </c>
      <c r="C46241" s="2">
        <v>48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46687</v>
      </c>
      <c r="C46242" s="2">
        <v>47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46688</v>
      </c>
      <c r="C46243" s="2">
        <v>38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46689</v>
      </c>
      <c r="C46244" s="2">
        <v>36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46690</v>
      </c>
      <c r="C46245" s="2">
        <v>17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46691</v>
      </c>
      <c r="C46246" s="2">
        <v>18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46692</v>
      </c>
      <c r="C46247" s="2">
        <v>20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46693</v>
      </c>
      <c r="C46248" s="2">
        <v>33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46694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39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41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42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34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46700</v>
      </c>
      <c r="C46255" s="2">
        <v>34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46701</v>
      </c>
      <c r="C46256" s="2">
        <v>35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46702</v>
      </c>
      <c r="C46257" s="2">
        <v>36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46703</v>
      </c>
      <c r="C46258" s="2">
        <v>34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46704</v>
      </c>
      <c r="C46259" s="2">
        <v>42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46705</v>
      </c>
      <c r="C46260" s="2">
        <v>39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46706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49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46709</v>
      </c>
      <c r="C46264" s="2">
        <v>51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46710</v>
      </c>
      <c r="C46265" s="2">
        <v>52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46711</v>
      </c>
      <c r="C46266" s="2">
        <v>46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46712</v>
      </c>
      <c r="C46267" s="2">
        <v>48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46713</v>
      </c>
      <c r="C46268" s="2">
        <v>44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46714</v>
      </c>
      <c r="C46269" s="2">
        <v>47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46715</v>
      </c>
      <c r="C46270" s="2">
        <v>48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46716</v>
      </c>
      <c r="C46271" s="2">
        <v>19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46717</v>
      </c>
      <c r="C46272" s="2">
        <v>20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46718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33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46720</v>
      </c>
      <c r="C46275" s="2">
        <v>33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46721</v>
      </c>
      <c r="C46276" s="2">
        <v>33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46722</v>
      </c>
      <c r="C46277" s="2">
        <v>30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46723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46724</v>
      </c>
      <c r="C46279" s="2">
        <v>24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46725</v>
      </c>
      <c r="C46280" s="2">
        <v>63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41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46727</v>
      </c>
      <c r="C46282" s="2">
        <v>42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46728</v>
      </c>
      <c r="C46283" s="2">
        <v>42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46729</v>
      </c>
      <c r="C46284" s="2">
        <v>41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46730</v>
      </c>
      <c r="C46285" s="2">
        <v>41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46731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51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44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46735</v>
      </c>
      <c r="C46290" s="2">
        <v>46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49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46737</v>
      </c>
      <c r="C46292" s="2">
        <v>48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46738</v>
      </c>
      <c r="C46293" s="2">
        <v>49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46739</v>
      </c>
      <c r="C46294" s="2">
        <v>54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46740</v>
      </c>
      <c r="C46295" s="2">
        <v>55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46741</v>
      </c>
      <c r="C46296" s="2">
        <v>48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46742</v>
      </c>
      <c r="C46297" s="2">
        <v>50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46743</v>
      </c>
      <c r="C46298" s="2">
        <v>49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46744</v>
      </c>
      <c r="C46299" s="2">
        <v>47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46745</v>
      </c>
      <c r="C46300" s="2">
        <v>47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46746</v>
      </c>
      <c r="C46301" s="2">
        <v>32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46747</v>
      </c>
      <c r="C46302" s="2">
        <v>33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46748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46754</v>
      </c>
      <c r="C46309" s="2">
        <v>32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46755</v>
      </c>
      <c r="C46310" s="2">
        <v>32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46756</v>
      </c>
      <c r="C46311" s="2">
        <v>33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46757</v>
      </c>
      <c r="C46312" s="2">
        <v>35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46758</v>
      </c>
      <c r="C46313" s="2">
        <v>35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46759</v>
      </c>
      <c r="C46314" s="2">
        <v>34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46760</v>
      </c>
      <c r="C46315" s="2">
        <v>36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46761</v>
      </c>
      <c r="C46316" s="2">
        <v>36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46762</v>
      </c>
      <c r="C46317" s="2">
        <v>48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44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46764</v>
      </c>
      <c r="C46319" s="2">
        <v>46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46765</v>
      </c>
      <c r="C46320" s="2">
        <v>47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42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41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53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46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46771</v>
      </c>
      <c r="C46326" s="2">
        <v>47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46772</v>
      </c>
      <c r="C46327" s="2">
        <v>48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46773</v>
      </c>
      <c r="C46328" s="2">
        <v>39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46774</v>
      </c>
      <c r="C46329" s="2">
        <v>40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46775</v>
      </c>
      <c r="C46330" s="2">
        <v>40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46776</v>
      </c>
      <c r="C46331" s="2">
        <v>45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58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52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46781</v>
      </c>
      <c r="C46336" s="2">
        <v>32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46782</v>
      </c>
      <c r="C46337" s="2">
        <v>32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46783</v>
      </c>
      <c r="C46338" s="2">
        <v>42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46784</v>
      </c>
      <c r="C46339" s="2">
        <v>41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46785</v>
      </c>
      <c r="C46340" s="2">
        <v>46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44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43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43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49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15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46791</v>
      </c>
      <c r="C46346" s="2">
        <v>15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46792</v>
      </c>
      <c r="C46347" s="2">
        <v>15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46793</v>
      </c>
      <c r="C46348" s="2">
        <v>14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46794</v>
      </c>
      <c r="C46349" s="2">
        <v>44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45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46800</v>
      </c>
      <c r="C46355" s="2">
        <v>45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46801</v>
      </c>
      <c r="C46356" s="2">
        <v>48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46802</v>
      </c>
      <c r="C46357" s="2">
        <v>46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46803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44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43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30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46810</v>
      </c>
      <c r="C46365" s="2">
        <v>31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46811</v>
      </c>
      <c r="C46366" s="2">
        <v>30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46812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50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45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46816</v>
      </c>
      <c r="C46371" s="2">
        <v>44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46817</v>
      </c>
      <c r="C46372" s="2">
        <v>47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46818</v>
      </c>
      <c r="C46373" s="2">
        <v>49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46819</v>
      </c>
      <c r="C46374" s="2">
        <v>45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46820</v>
      </c>
      <c r="C46375" s="2">
        <v>44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46821</v>
      </c>
      <c r="C46376" s="2">
        <v>45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46822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37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35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47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20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46827</v>
      </c>
      <c r="C46382" s="2">
        <v>42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46828</v>
      </c>
      <c r="C46383" s="2">
        <v>42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46829</v>
      </c>
      <c r="C46384" s="2">
        <v>48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52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46831</v>
      </c>
      <c r="C46386" s="2">
        <v>51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46832</v>
      </c>
      <c r="C46387" s="2">
        <v>44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41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38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46835</v>
      </c>
      <c r="C46390" s="2">
        <v>35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46837</v>
      </c>
      <c r="C46392" s="2">
        <v>43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52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46839</v>
      </c>
      <c r="C46394" s="2">
        <v>55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46840</v>
      </c>
      <c r="C46395" s="2">
        <v>54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46841</v>
      </c>
      <c r="C46396" s="2">
        <v>62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39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46843</v>
      </c>
      <c r="C46398" s="2">
        <v>39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46844</v>
      </c>
      <c r="C46399" s="2">
        <v>47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46845</v>
      </c>
      <c r="C46400" s="2">
        <v>45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46846</v>
      </c>
      <c r="C46401" s="2">
        <v>38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50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18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46850</v>
      </c>
      <c r="C46405" s="2">
        <v>35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46851</v>
      </c>
      <c r="C46406" s="2">
        <v>25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46852</v>
      </c>
      <c r="C46407" s="2">
        <v>22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46853</v>
      </c>
      <c r="C46408" s="2">
        <v>17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46854</v>
      </c>
      <c r="C46409" s="2">
        <v>17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46855</v>
      </c>
      <c r="C46410" s="2">
        <v>18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46856</v>
      </c>
      <c r="C46411" s="2">
        <v>36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46857</v>
      </c>
      <c r="C46412" s="2">
        <v>31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46858</v>
      </c>
      <c r="C46413" s="2">
        <v>27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46859</v>
      </c>
      <c r="C46414" s="2">
        <v>44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45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44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46864</v>
      </c>
      <c r="C46419" s="2">
        <v>44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46865</v>
      </c>
      <c r="C46420" s="2">
        <v>45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44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52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48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46869</v>
      </c>
      <c r="C46424" s="2">
        <v>49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46870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12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46874</v>
      </c>
      <c r="C46429" s="2">
        <v>49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47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43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43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41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46879</v>
      </c>
      <c r="C46434" s="2">
        <v>42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46880</v>
      </c>
      <c r="C46435" s="2">
        <v>44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46881</v>
      </c>
      <c r="C46436" s="2">
        <v>44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42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46884</v>
      </c>
      <c r="C46439" s="2">
        <v>47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46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47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18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46888</v>
      </c>
      <c r="C46443" s="2">
        <v>49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48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41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46891</v>
      </c>
      <c r="C46446" s="2">
        <v>38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46892</v>
      </c>
      <c r="C46447" s="2">
        <v>39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46893</v>
      </c>
      <c r="C46448" s="2">
        <v>49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46894</v>
      </c>
      <c r="C46449" s="2">
        <v>52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46895</v>
      </c>
      <c r="C46450" s="2">
        <v>45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46896</v>
      </c>
      <c r="C46451" s="2">
        <v>49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46897</v>
      </c>
      <c r="C46452" s="2">
        <v>43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44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17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46900</v>
      </c>
      <c r="C46455" s="2">
        <v>16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46901</v>
      </c>
      <c r="C46456" s="2">
        <v>63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19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29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46904</v>
      </c>
      <c r="C46459" s="2">
        <v>48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41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43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42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40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41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46911</v>
      </c>
      <c r="C46466" s="2">
        <v>39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46912</v>
      </c>
      <c r="C46467" s="2">
        <v>39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46913</v>
      </c>
      <c r="C46468" s="2">
        <v>38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46914</v>
      </c>
      <c r="C46469" s="2">
        <v>44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46915</v>
      </c>
      <c r="C46470" s="2">
        <v>45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46916</v>
      </c>
      <c r="C46471" s="2">
        <v>43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46917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39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39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37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44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46922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42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41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46925</v>
      </c>
      <c r="C46480" s="2">
        <v>40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46926</v>
      </c>
      <c r="C46481" s="2">
        <v>39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46927</v>
      </c>
      <c r="C46482" s="2">
        <v>40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46928</v>
      </c>
      <c r="C46483" s="2">
        <v>45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46929</v>
      </c>
      <c r="C46484" s="2">
        <v>45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50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46931</v>
      </c>
      <c r="C46486" s="2">
        <v>52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46932</v>
      </c>
      <c r="C46487" s="2">
        <v>40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46933</v>
      </c>
      <c r="C46488" s="2">
        <v>40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46934</v>
      </c>
      <c r="C46489" s="2">
        <v>48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45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46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46940</v>
      </c>
      <c r="C46495" s="2">
        <v>42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46941</v>
      </c>
      <c r="C46496" s="2">
        <v>42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46942</v>
      </c>
      <c r="C46497" s="2">
        <v>46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45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46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45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41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46948</v>
      </c>
      <c r="C46503" s="2">
        <v>23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46949</v>
      </c>
      <c r="C46504" s="2">
        <v>35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28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46951</v>
      </c>
      <c r="C46506" s="2">
        <v>28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46952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44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46954</v>
      </c>
      <c r="C46509" s="2">
        <v>46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46955</v>
      </c>
      <c r="C46510" s="2">
        <v>46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44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46957</v>
      </c>
      <c r="C46512" s="2">
        <v>42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46958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39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46960</v>
      </c>
      <c r="C46515" s="2">
        <v>40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46961</v>
      </c>
      <c r="C46516" s="2">
        <v>40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46962</v>
      </c>
      <c r="C46517" s="2">
        <v>46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47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46964</v>
      </c>
      <c r="C46519" s="2">
        <v>48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46965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36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46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46968</v>
      </c>
      <c r="C46523" s="2">
        <v>46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46969</v>
      </c>
      <c r="C46524" s="2">
        <v>33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46970</v>
      </c>
      <c r="C46525" s="2">
        <v>32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46971</v>
      </c>
      <c r="C46526" s="2">
        <v>37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46972</v>
      </c>
      <c r="C46527" s="2">
        <v>43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46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44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41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44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46979</v>
      </c>
      <c r="C46534" s="2">
        <v>44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46980</v>
      </c>
      <c r="C46535" s="2">
        <v>36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46981</v>
      </c>
      <c r="C46536" s="2">
        <v>37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46982</v>
      </c>
      <c r="C46537" s="2">
        <v>36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46983</v>
      </c>
      <c r="C46538" s="2">
        <v>32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46984</v>
      </c>
      <c r="C46539" s="2">
        <v>23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46985</v>
      </c>
      <c r="C46540" s="2">
        <v>11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46986</v>
      </c>
      <c r="C46541" s="2">
        <v>39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42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40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44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43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42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46993</v>
      </c>
      <c r="C46548" s="2">
        <v>43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46994</v>
      </c>
      <c r="C46549" s="2">
        <v>40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46995</v>
      </c>
      <c r="C46550" s="2">
        <v>50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46996</v>
      </c>
      <c r="C46551" s="2">
        <v>49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46997</v>
      </c>
      <c r="C46552" s="2">
        <v>37</v>
      </c>
      <c r="D46552" s="2" t="s">
        <v>450</v>
      </c>
      <c r="E46552" s="2"/>
      <c r="F46552" s="2"/>
      <c r="G46552" s="2"/>
      <c r="H46552" s="2"/>
    </row>
    <row r="46553" spans="2:8">
      <c r="B46553" s="2" t="s">
        <v>46998</v>
      </c>
      <c r="C46553" s="2">
        <v>39</v>
      </c>
      <c r="D46553" s="2" t="s">
        <v>450</v>
      </c>
      <c r="E46553" s="2"/>
      <c r="F46553" s="2"/>
      <c r="G46553" s="2"/>
      <c r="H46553" s="2"/>
    </row>
    <row r="46554" spans="2:8">
      <c r="B46554" s="2" t="s">
        <v>46999</v>
      </c>
      <c r="C46554" s="2">
        <v>38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47000</v>
      </c>
      <c r="C46555" s="2">
        <v>42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47001</v>
      </c>
      <c r="C46556" s="2">
        <v>43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47002</v>
      </c>
      <c r="C46557" s="2">
        <v>45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50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39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44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29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47009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22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47011</v>
      </c>
      <c r="C46566" s="2">
        <v>23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47012</v>
      </c>
      <c r="C46567" s="2">
        <v>21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47013</v>
      </c>
      <c r="C46568" s="2">
        <v>23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47014</v>
      </c>
      <c r="C46569" s="2">
        <v>43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43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47016</v>
      </c>
      <c r="C46571" s="2">
        <v>45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47017</v>
      </c>
      <c r="C46572" s="2">
        <v>54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39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47019</v>
      </c>
      <c r="C46574" s="2">
        <v>37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47020</v>
      </c>
      <c r="C46575" s="2">
        <v>38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47021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34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47024</v>
      </c>
      <c r="C46579" s="2">
        <v>36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47025</v>
      </c>
      <c r="C46580" s="2">
        <v>35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47026</v>
      </c>
      <c r="C46581" s="2">
        <v>43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13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42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55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59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47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43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48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34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47038</v>
      </c>
      <c r="C46593" s="2">
        <v>35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47039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50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46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26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47043</v>
      </c>
      <c r="C46598" s="2">
        <v>34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47044</v>
      </c>
      <c r="C46599" s="2">
        <v>39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47045</v>
      </c>
      <c r="C46600" s="2">
        <v>35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47046</v>
      </c>
      <c r="C46601" s="2">
        <v>36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47047</v>
      </c>
      <c r="C46602" s="2">
        <v>38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47048</v>
      </c>
      <c r="C46603" s="2">
        <v>41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47049</v>
      </c>
      <c r="C46604" s="2">
        <v>44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47050</v>
      </c>
      <c r="C46605" s="2">
        <v>46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34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47052</v>
      </c>
      <c r="C46607" s="2">
        <v>35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47053</v>
      </c>
      <c r="C46608" s="2">
        <v>47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45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46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40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47057</v>
      </c>
      <c r="C46612" s="2">
        <v>40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47058</v>
      </c>
      <c r="C46613" s="2">
        <v>39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47059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40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47061</v>
      </c>
      <c r="C46616" s="2">
        <v>41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47062</v>
      </c>
      <c r="C46617" s="2">
        <v>41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47063</v>
      </c>
      <c r="C46618" s="2">
        <v>15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15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46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47066</v>
      </c>
      <c r="C46621" s="2">
        <v>46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47067</v>
      </c>
      <c r="C46622" s="2">
        <v>22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47068</v>
      </c>
      <c r="C46623" s="2">
        <v>39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47069</v>
      </c>
      <c r="C46624" s="2">
        <v>39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47070</v>
      </c>
      <c r="C46625" s="2">
        <v>39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47071</v>
      </c>
      <c r="C46626" s="2">
        <v>36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47072</v>
      </c>
      <c r="C46627" s="2">
        <v>37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47073</v>
      </c>
      <c r="C46628" s="2">
        <v>39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47074</v>
      </c>
      <c r="C46629" s="2">
        <v>19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47075</v>
      </c>
      <c r="C46630" s="2">
        <v>19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47076</v>
      </c>
      <c r="C46631" s="2">
        <v>48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47077</v>
      </c>
      <c r="C46632" s="2">
        <v>46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47078</v>
      </c>
      <c r="C46633" s="2">
        <v>43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47079</v>
      </c>
      <c r="C46634" s="2">
        <v>43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47080</v>
      </c>
      <c r="C46635" s="2">
        <v>45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47081</v>
      </c>
      <c r="C46636" s="2">
        <v>41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47082</v>
      </c>
      <c r="C46637" s="2">
        <v>42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47083</v>
      </c>
      <c r="C46638" s="2">
        <v>37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36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47085</v>
      </c>
      <c r="C46640" s="2">
        <v>38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47086</v>
      </c>
      <c r="C46641" s="2">
        <v>37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47087</v>
      </c>
      <c r="C46642" s="2">
        <v>49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47088</v>
      </c>
      <c r="C46643" s="2">
        <v>49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47089</v>
      </c>
      <c r="C46644" s="2">
        <v>40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40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18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47092</v>
      </c>
      <c r="C46647" s="2">
        <v>18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47093</v>
      </c>
      <c r="C46648" s="2">
        <v>34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47094</v>
      </c>
      <c r="C46649" s="2">
        <v>34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47095</v>
      </c>
      <c r="C46650" s="2">
        <v>36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47096</v>
      </c>
      <c r="C46651" s="2">
        <v>37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47097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40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38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42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47101</v>
      </c>
      <c r="C46656" s="2">
        <v>43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47102</v>
      </c>
      <c r="C46657" s="2">
        <v>40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43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49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48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47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43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45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42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42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47112</v>
      </c>
      <c r="C46667" s="2">
        <v>43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47113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39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47115</v>
      </c>
      <c r="C46670" s="2">
        <v>39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47116</v>
      </c>
      <c r="C46671" s="2">
        <v>38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47117</v>
      </c>
      <c r="C46672" s="2">
        <v>25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47118</v>
      </c>
      <c r="C46673" s="2">
        <v>27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47119</v>
      </c>
      <c r="C46674" s="2">
        <v>28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47120</v>
      </c>
      <c r="C46675" s="2">
        <v>28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47121</v>
      </c>
      <c r="C46676" s="2">
        <v>29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47122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47123</v>
      </c>
      <c r="C46678" s="2">
        <v>28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47124</v>
      </c>
      <c r="C46679" s="2">
        <v>27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47125</v>
      </c>
      <c r="C46680" s="2">
        <v>36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47126</v>
      </c>
      <c r="C46681" s="2">
        <v>35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47127</v>
      </c>
      <c r="C46682" s="2">
        <v>35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47128</v>
      </c>
      <c r="C46683" s="2">
        <v>39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47129</v>
      </c>
      <c r="C46684" s="2">
        <v>39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47130</v>
      </c>
      <c r="C46685" s="2">
        <v>40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47131</v>
      </c>
      <c r="C46686" s="2">
        <v>54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40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35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47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44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42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47138</v>
      </c>
      <c r="C46693" s="2">
        <v>43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47139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41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41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47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44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48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51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38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47150</v>
      </c>
      <c r="C46705" s="2">
        <v>37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47151</v>
      </c>
      <c r="C46706" s="2">
        <v>36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47152</v>
      </c>
      <c r="C46707" s="2">
        <v>34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47153</v>
      </c>
      <c r="C46708" s="2">
        <v>33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47154</v>
      </c>
      <c r="C46709" s="2">
        <v>39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47155</v>
      </c>
      <c r="C46710" s="2">
        <v>39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47156</v>
      </c>
      <c r="C46711" s="2">
        <v>37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47157</v>
      </c>
      <c r="C46712" s="2">
        <v>38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47158</v>
      </c>
      <c r="C46713" s="2">
        <v>47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47159</v>
      </c>
      <c r="C46714" s="2">
        <v>47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47160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37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47162</v>
      </c>
      <c r="C46717" s="2">
        <v>46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47163</v>
      </c>
      <c r="C46718" s="2">
        <v>44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20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47165</v>
      </c>
      <c r="C46720" s="2">
        <v>19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47166</v>
      </c>
      <c r="C46721" s="2">
        <v>40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39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47172</v>
      </c>
      <c r="C46727" s="2">
        <v>30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47173</v>
      </c>
      <c r="C46728" s="2">
        <v>31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47174</v>
      </c>
      <c r="C46729" s="2">
        <v>33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47175</v>
      </c>
      <c r="C46730" s="2">
        <v>45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47176</v>
      </c>
      <c r="C46731" s="2">
        <v>47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47177</v>
      </c>
      <c r="C46732" s="2">
        <v>47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47178</v>
      </c>
      <c r="C46733" s="2">
        <v>47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47179</v>
      </c>
      <c r="C46734" s="2">
        <v>50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47180</v>
      </c>
      <c r="C46735" s="2">
        <v>51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47181</v>
      </c>
      <c r="C46736" s="2">
        <v>50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47182</v>
      </c>
      <c r="C46737" s="2">
        <v>51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47183</v>
      </c>
      <c r="C46738" s="2">
        <v>38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47184</v>
      </c>
      <c r="C46739" s="2">
        <v>37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47185</v>
      </c>
      <c r="C46740" s="2">
        <v>38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47186</v>
      </c>
      <c r="C46741" s="2">
        <v>53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49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44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47189</v>
      </c>
      <c r="C46744" s="2">
        <v>44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47190</v>
      </c>
      <c r="C46745" s="2">
        <v>50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47191</v>
      </c>
      <c r="C46746" s="2">
        <v>32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47192</v>
      </c>
      <c r="C46747" s="2">
        <v>34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47193</v>
      </c>
      <c r="C46748" s="2">
        <v>32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47194</v>
      </c>
      <c r="C46749" s="2">
        <v>31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47195</v>
      </c>
      <c r="C46750" s="2">
        <v>32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47196</v>
      </c>
      <c r="C46751" s="2">
        <v>30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47197</v>
      </c>
      <c r="C46752" s="2">
        <v>41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47198</v>
      </c>
      <c r="C46753" s="2">
        <v>41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47199</v>
      </c>
      <c r="C46754" s="2">
        <v>47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47200</v>
      </c>
      <c r="C46755" s="2">
        <v>47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47201</v>
      </c>
      <c r="C46756" s="2">
        <v>47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47202</v>
      </c>
      <c r="C46757" s="2">
        <v>46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47203</v>
      </c>
      <c r="C46758" s="2">
        <v>47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47204</v>
      </c>
      <c r="C46759" s="2">
        <v>41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28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47206</v>
      </c>
      <c r="C46761" s="2">
        <v>46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47207</v>
      </c>
      <c r="C46762" s="2">
        <v>47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47208</v>
      </c>
      <c r="C46763" s="2">
        <v>49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47209</v>
      </c>
      <c r="C46764" s="2">
        <v>50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47210</v>
      </c>
      <c r="C46765" s="2">
        <v>42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38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47212</v>
      </c>
      <c r="C46767" s="2">
        <v>38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47213</v>
      </c>
      <c r="C46768" s="2">
        <v>36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47214</v>
      </c>
      <c r="C46769" s="2">
        <v>35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47215</v>
      </c>
      <c r="C46770" s="2">
        <v>36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47216</v>
      </c>
      <c r="C46771" s="2">
        <v>35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47217</v>
      </c>
      <c r="C46772" s="2">
        <v>34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47218</v>
      </c>
      <c r="C46773" s="2">
        <v>34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47219</v>
      </c>
      <c r="C46774" s="2">
        <v>37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47220</v>
      </c>
      <c r="C46775" s="2">
        <v>35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47221</v>
      </c>
      <c r="C46776" s="2">
        <v>38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47222</v>
      </c>
      <c r="C46777" s="2">
        <v>37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47223</v>
      </c>
      <c r="C46778" s="2">
        <v>54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47224</v>
      </c>
      <c r="C46779" s="2">
        <v>54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47225</v>
      </c>
      <c r="C46780" s="2">
        <v>39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39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37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25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47230</v>
      </c>
      <c r="C46785" s="2">
        <v>35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47231</v>
      </c>
      <c r="C46786" s="2">
        <v>43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35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47233</v>
      </c>
      <c r="C46788" s="2">
        <v>35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47234</v>
      </c>
      <c r="C46789" s="2">
        <v>36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47235</v>
      </c>
      <c r="C46790" s="2">
        <v>35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47236</v>
      </c>
      <c r="C46791" s="2">
        <v>38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47237</v>
      </c>
      <c r="C46792" s="2">
        <v>34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47238</v>
      </c>
      <c r="C46793" s="2">
        <v>37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47239</v>
      </c>
      <c r="C46794" s="2">
        <v>40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47240</v>
      </c>
      <c r="C46795" s="2">
        <v>42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47241</v>
      </c>
      <c r="C46796" s="2">
        <v>44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47242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37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43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47249</v>
      </c>
      <c r="C46804" s="2">
        <v>45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47250</v>
      </c>
      <c r="C46805" s="2">
        <v>42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44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47252</v>
      </c>
      <c r="C46807" s="2">
        <v>51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42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47254</v>
      </c>
      <c r="C46809" s="2">
        <v>42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47255</v>
      </c>
      <c r="C46810" s="2">
        <v>45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47256</v>
      </c>
      <c r="C46811" s="2">
        <v>44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47257</v>
      </c>
      <c r="C46812" s="2">
        <v>37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47258</v>
      </c>
      <c r="C46813" s="2">
        <v>38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47259</v>
      </c>
      <c r="C46814" s="2">
        <v>44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42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36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47262</v>
      </c>
      <c r="C46817" s="2">
        <v>44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44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39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48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37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47267</v>
      </c>
      <c r="C46822" s="2">
        <v>41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47268</v>
      </c>
      <c r="C46823" s="2">
        <v>41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47269</v>
      </c>
      <c r="C46824" s="2">
        <v>17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34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47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46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19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47276</v>
      </c>
      <c r="C46831" s="2">
        <v>57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53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38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47279</v>
      </c>
      <c r="C46834" s="2">
        <v>38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47280</v>
      </c>
      <c r="C46835" s="2">
        <v>38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47281</v>
      </c>
      <c r="C46836" s="2">
        <v>40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47282</v>
      </c>
      <c r="C46837" s="2">
        <v>20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43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39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26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47287</v>
      </c>
      <c r="C46842" s="2">
        <v>30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47288</v>
      </c>
      <c r="C46843" s="2">
        <v>32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47289</v>
      </c>
      <c r="C46844" s="2">
        <v>35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47290</v>
      </c>
      <c r="C46845" s="2">
        <v>31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47291</v>
      </c>
      <c r="C46846" s="2">
        <v>34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47292</v>
      </c>
      <c r="C46847" s="2">
        <v>35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47293</v>
      </c>
      <c r="C46848" s="2">
        <v>37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47294</v>
      </c>
      <c r="C46849" s="2">
        <v>39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36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37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47298</v>
      </c>
      <c r="C46853" s="2">
        <v>39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47299</v>
      </c>
      <c r="C46854" s="2">
        <v>40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47300</v>
      </c>
      <c r="C46855" s="2">
        <v>42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47301</v>
      </c>
      <c r="C46856" s="2">
        <v>44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47302</v>
      </c>
      <c r="C46857" s="2">
        <v>43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47303</v>
      </c>
      <c r="C46858" s="2">
        <v>44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47304</v>
      </c>
      <c r="C46859" s="2">
        <v>44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40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47306</v>
      </c>
      <c r="C46861" s="2">
        <v>40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47307</v>
      </c>
      <c r="C46862" s="2">
        <v>43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47308</v>
      </c>
      <c r="C46863" s="2">
        <v>44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47309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47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44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39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47315</v>
      </c>
      <c r="C46870" s="2">
        <v>40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47316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44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47318</v>
      </c>
      <c r="C46873" s="2">
        <v>47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47319</v>
      </c>
      <c r="C46874" s="2">
        <v>45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47320</v>
      </c>
      <c r="C46875" s="2">
        <v>45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47321</v>
      </c>
      <c r="C46876" s="2">
        <v>46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47322</v>
      </c>
      <c r="C46877" s="2">
        <v>46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47323</v>
      </c>
      <c r="C46878" s="2">
        <v>41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47324</v>
      </c>
      <c r="C46879" s="2">
        <v>41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47325</v>
      </c>
      <c r="C46880" s="2">
        <v>38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47326</v>
      </c>
      <c r="C46881" s="2">
        <v>38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47327</v>
      </c>
      <c r="C46882" s="2">
        <v>37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47328</v>
      </c>
      <c r="C46883" s="2">
        <v>39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47329</v>
      </c>
      <c r="C46884" s="2">
        <v>39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47330</v>
      </c>
      <c r="C46885" s="2">
        <v>43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39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47334</v>
      </c>
      <c r="C46889" s="2">
        <v>42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41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47338</v>
      </c>
      <c r="C46893" s="2">
        <v>46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47340</v>
      </c>
      <c r="C46895" s="2">
        <v>34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47341</v>
      </c>
      <c r="C46896" s="2">
        <v>32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47342</v>
      </c>
      <c r="C46897" s="2">
        <v>33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47343</v>
      </c>
      <c r="C46898" s="2">
        <v>43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46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44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43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40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40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47349</v>
      </c>
      <c r="C46904" s="2">
        <v>38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47350</v>
      </c>
      <c r="C46905" s="2">
        <v>38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47351</v>
      </c>
      <c r="C46906" s="2">
        <v>40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47352</v>
      </c>
      <c r="C46907" s="2">
        <v>56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54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51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46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47356</v>
      </c>
      <c r="C46911" s="2">
        <v>44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47357</v>
      </c>
      <c r="C46912" s="2">
        <v>23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47358</v>
      </c>
      <c r="C46913" s="2">
        <v>46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45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39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47361</v>
      </c>
      <c r="C46916" s="2">
        <v>38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47362</v>
      </c>
      <c r="C46917" s="2">
        <v>27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47363</v>
      </c>
      <c r="C46918" s="2">
        <v>31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47364</v>
      </c>
      <c r="C46919" s="2">
        <v>47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47365</v>
      </c>
      <c r="C46920" s="2">
        <v>47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47366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28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47368</v>
      </c>
      <c r="C46923" s="2">
        <v>32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47369</v>
      </c>
      <c r="C46924" s="2">
        <v>32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47370</v>
      </c>
      <c r="C46925" s="2">
        <v>31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47371</v>
      </c>
      <c r="C46926" s="2">
        <v>32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47372</v>
      </c>
      <c r="C46927" s="2">
        <v>41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47373</v>
      </c>
      <c r="C46928" s="2">
        <v>40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47374</v>
      </c>
      <c r="C46929" s="2">
        <v>46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44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40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47377</v>
      </c>
      <c r="C46932" s="2">
        <v>40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47378</v>
      </c>
      <c r="C46933" s="2">
        <v>43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47379</v>
      </c>
      <c r="C46934" s="2">
        <v>44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47380</v>
      </c>
      <c r="C46935" s="2">
        <v>42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41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37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29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47387</v>
      </c>
      <c r="C46942" s="2">
        <v>36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47388</v>
      </c>
      <c r="C46943" s="2">
        <v>40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47389</v>
      </c>
      <c r="C46944" s="2">
        <v>41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47390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47391</v>
      </c>
      <c r="C46946" s="2">
        <v>35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47392</v>
      </c>
      <c r="C46947" s="2">
        <v>36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47393</v>
      </c>
      <c r="C46948" s="2">
        <v>35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47394</v>
      </c>
      <c r="C46949" s="2">
        <v>37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47395</v>
      </c>
      <c r="C46950" s="2">
        <v>38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47396</v>
      </c>
      <c r="C46951" s="2">
        <v>43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47397</v>
      </c>
      <c r="C46952" s="2">
        <v>46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47398</v>
      </c>
      <c r="C46953" s="2">
        <v>43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47399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40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47402</v>
      </c>
      <c r="C46957" s="2">
        <v>41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47403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15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36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47406</v>
      </c>
      <c r="C46961" s="2">
        <v>43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47407</v>
      </c>
      <c r="C46962" s="2">
        <v>44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53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44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47411</v>
      </c>
      <c r="C46966" s="2">
        <v>43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47412</v>
      </c>
      <c r="C46967" s="2">
        <v>44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43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43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46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41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47418</v>
      </c>
      <c r="C46973" s="2">
        <v>47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47419</v>
      </c>
      <c r="C46974" s="2">
        <v>18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47420</v>
      </c>
      <c r="C46975" s="2">
        <v>18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47421</v>
      </c>
      <c r="C46976" s="2">
        <v>45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47423</v>
      </c>
      <c r="C46978" s="2">
        <v>23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47424</v>
      </c>
      <c r="C46979" s="2">
        <v>33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47425</v>
      </c>
      <c r="C46980" s="2">
        <v>34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47426</v>
      </c>
      <c r="C46981" s="2">
        <v>32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47427</v>
      </c>
      <c r="C46982" s="2">
        <v>33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47428</v>
      </c>
      <c r="C46983" s="2">
        <v>33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47429</v>
      </c>
      <c r="C46984" s="2">
        <v>32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47430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47431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47432</v>
      </c>
      <c r="C46987" s="2">
        <v>26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47433</v>
      </c>
      <c r="C46988" s="2">
        <v>22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47434</v>
      </c>
      <c r="C46989" s="2">
        <v>39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40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47436</v>
      </c>
      <c r="C46991" s="2">
        <v>40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47437</v>
      </c>
      <c r="C46992" s="2">
        <v>42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47438</v>
      </c>
      <c r="C46993" s="2">
        <v>43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47439</v>
      </c>
      <c r="C46994" s="2">
        <v>42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47440</v>
      </c>
      <c r="C46995" s="2">
        <v>47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49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41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47443</v>
      </c>
      <c r="C46998" s="2">
        <v>43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47444</v>
      </c>
      <c r="C46999" s="2">
        <v>46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44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47446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32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47449</v>
      </c>
      <c r="C47004" s="2">
        <v>33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47450</v>
      </c>
      <c r="C47005" s="2">
        <v>58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23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47452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47453</v>
      </c>
      <c r="C47008" s="2">
        <v>55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40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40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41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37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47458</v>
      </c>
      <c r="C47013" s="2">
        <v>40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47459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36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47461</v>
      </c>
      <c r="C47016" s="2">
        <v>36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47462</v>
      </c>
      <c r="C47017" s="2">
        <v>35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47463</v>
      </c>
      <c r="C47018" s="2">
        <v>35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47464</v>
      </c>
      <c r="C47019" s="2">
        <v>43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47465</v>
      </c>
      <c r="C47020" s="2">
        <v>43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47466</v>
      </c>
      <c r="C47021" s="2">
        <v>42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47467</v>
      </c>
      <c r="C47022" s="2">
        <v>43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25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47469</v>
      </c>
      <c r="C47024" s="2">
        <v>24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47470</v>
      </c>
      <c r="C47025" s="2">
        <v>25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47471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47472</v>
      </c>
      <c r="C47027" s="2">
        <v>26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47473</v>
      </c>
      <c r="C47028" s="2">
        <v>48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45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47475</v>
      </c>
      <c r="C47030" s="2">
        <v>43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47476</v>
      </c>
      <c r="C47031" s="2">
        <v>44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47477</v>
      </c>
      <c r="C47032" s="2">
        <v>42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47478</v>
      </c>
      <c r="C47033" s="2">
        <v>42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47479</v>
      </c>
      <c r="C47034" s="2">
        <v>42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47480</v>
      </c>
      <c r="C47035" s="2">
        <v>42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47481</v>
      </c>
      <c r="C47036" s="2">
        <v>39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47482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35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47484</v>
      </c>
      <c r="C47039" s="2">
        <v>36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47485</v>
      </c>
      <c r="C47040" s="2">
        <v>35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47486</v>
      </c>
      <c r="C47041" s="2">
        <v>41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47487</v>
      </c>
      <c r="C47042" s="2">
        <v>40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47488</v>
      </c>
      <c r="C47043" s="2">
        <v>42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47489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40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37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25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47494</v>
      </c>
      <c r="C47049" s="2">
        <v>34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47495</v>
      </c>
      <c r="C47050" s="2">
        <v>32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47496</v>
      </c>
      <c r="C47051" s="2">
        <v>34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47497</v>
      </c>
      <c r="C47052" s="2">
        <v>35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47498</v>
      </c>
      <c r="C47053" s="2">
        <v>29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47499</v>
      </c>
      <c r="C47054" s="2">
        <v>32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47500</v>
      </c>
      <c r="C47055" s="2">
        <v>31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47501</v>
      </c>
      <c r="C47056" s="2">
        <v>31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47502</v>
      </c>
      <c r="C47057" s="2">
        <v>43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42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47504</v>
      </c>
      <c r="C47059" s="2">
        <v>42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47505</v>
      </c>
      <c r="C47060" s="2">
        <v>37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47506</v>
      </c>
      <c r="C47061" s="2">
        <v>37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47507</v>
      </c>
      <c r="C47062" s="2">
        <v>39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47508</v>
      </c>
      <c r="C47063" s="2">
        <v>39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47509</v>
      </c>
      <c r="C47064" s="2">
        <v>42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45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26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47513</v>
      </c>
      <c r="C47068" s="2">
        <v>30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47515</v>
      </c>
      <c r="C47070" s="2">
        <v>31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47516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40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40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44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47522</v>
      </c>
      <c r="C47077" s="2">
        <v>33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47523</v>
      </c>
      <c r="C47078" s="2">
        <v>33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47524</v>
      </c>
      <c r="C47079" s="2">
        <v>34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47525</v>
      </c>
      <c r="C47080" s="2">
        <v>43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47526</v>
      </c>
      <c r="C47081" s="2">
        <v>40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47527</v>
      </c>
      <c r="C47082" s="2">
        <v>38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47528</v>
      </c>
      <c r="C47083" s="2">
        <v>21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47529</v>
      </c>
      <c r="C47084" s="2">
        <v>30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47530</v>
      </c>
      <c r="C47085" s="2">
        <v>54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39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47532</v>
      </c>
      <c r="C47087" s="2">
        <v>37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47533</v>
      </c>
      <c r="C47088" s="2">
        <v>38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47534</v>
      </c>
      <c r="C47089" s="2">
        <v>37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47535</v>
      </c>
      <c r="C47090" s="2">
        <v>43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47536</v>
      </c>
      <c r="C47091" s="2">
        <v>44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47537</v>
      </c>
      <c r="C47092" s="2">
        <v>42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47538</v>
      </c>
      <c r="C47093" s="2">
        <v>42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47539</v>
      </c>
      <c r="C47094" s="2">
        <v>44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47540</v>
      </c>
      <c r="C47095" s="2">
        <v>45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47541</v>
      </c>
      <c r="C47096" s="2">
        <v>46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47542</v>
      </c>
      <c r="C47097" s="2">
        <v>52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47543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45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50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47546</v>
      </c>
      <c r="C47101" s="2">
        <v>49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47547</v>
      </c>
      <c r="C47102" s="2">
        <v>48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47548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38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47554</v>
      </c>
      <c r="C47109" s="2">
        <v>31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47555</v>
      </c>
      <c r="C47110" s="2">
        <v>33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47556</v>
      </c>
      <c r="C47111" s="2">
        <v>44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47557</v>
      </c>
      <c r="C47112" s="2">
        <v>44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47558</v>
      </c>
      <c r="C47113" s="2">
        <v>46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47559</v>
      </c>
      <c r="C47114" s="2">
        <v>45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47560</v>
      </c>
      <c r="C47115" s="2">
        <v>56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37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47562</v>
      </c>
      <c r="C47117" s="2">
        <v>37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47563</v>
      </c>
      <c r="C47118" s="2">
        <v>37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47564</v>
      </c>
      <c r="C47119" s="2">
        <v>39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47565</v>
      </c>
      <c r="C47120" s="2">
        <v>39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47566</v>
      </c>
      <c r="C47121" s="2">
        <v>40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47567</v>
      </c>
      <c r="C47122" s="2">
        <v>40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47568</v>
      </c>
      <c r="C47123" s="2">
        <v>38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47569</v>
      </c>
      <c r="C47124" s="2">
        <v>38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47570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33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47572</v>
      </c>
      <c r="C47127" s="2">
        <v>19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47573</v>
      </c>
      <c r="C47128" s="2">
        <v>17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47574</v>
      </c>
      <c r="C47129" s="2">
        <v>18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47575</v>
      </c>
      <c r="C47130" s="2">
        <v>18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47576</v>
      </c>
      <c r="C47131" s="2">
        <v>32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47577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47581</v>
      </c>
      <c r="C47136" s="2">
        <v>38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47582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47583</v>
      </c>
      <c r="C47138" s="2">
        <v>34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47584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47585</v>
      </c>
      <c r="C47140" s="2">
        <v>38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47586</v>
      </c>
      <c r="C47141" s="2">
        <v>37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47587</v>
      </c>
      <c r="C47142" s="2">
        <v>41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47588</v>
      </c>
      <c r="C47143" s="2">
        <v>41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47589</v>
      </c>
      <c r="C47144" s="2">
        <v>42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47590</v>
      </c>
      <c r="C47145" s="2">
        <v>42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47591</v>
      </c>
      <c r="C47146" s="2">
        <v>46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41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40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43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40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47596</v>
      </c>
      <c r="C47151" s="2">
        <v>39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47597</v>
      </c>
      <c r="C47152" s="2">
        <v>58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38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47599</v>
      </c>
      <c r="C47154" s="2">
        <v>39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47600</v>
      </c>
      <c r="C47155" s="2">
        <v>19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47601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42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47603</v>
      </c>
      <c r="C47158" s="2">
        <v>43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47604</v>
      </c>
      <c r="C47159" s="2">
        <v>42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47605</v>
      </c>
      <c r="C47160" s="2">
        <v>42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47606</v>
      </c>
      <c r="C47161" s="2">
        <v>39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47607</v>
      </c>
      <c r="C47162" s="2">
        <v>40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47608</v>
      </c>
      <c r="C47163" s="2">
        <v>41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47609</v>
      </c>
      <c r="C47164" s="2">
        <v>39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47610</v>
      </c>
      <c r="C47165" s="2">
        <v>39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47611</v>
      </c>
      <c r="C47166" s="2">
        <v>37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47612</v>
      </c>
      <c r="C47167" s="2">
        <v>37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47613</v>
      </c>
      <c r="C47168" s="2">
        <v>37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47614</v>
      </c>
      <c r="C47169" s="2">
        <v>37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47615</v>
      </c>
      <c r="C47170" s="2">
        <v>36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47616</v>
      </c>
      <c r="C47171" s="2">
        <v>36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47617</v>
      </c>
      <c r="C47172" s="2">
        <v>35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47618</v>
      </c>
      <c r="C47173" s="2">
        <v>42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42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43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41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25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47625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23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47628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47629</v>
      </c>
      <c r="C47184" s="2">
        <v>31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47630</v>
      </c>
      <c r="C47185" s="2">
        <v>46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42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47632</v>
      </c>
      <c r="C47187" s="2">
        <v>45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47633</v>
      </c>
      <c r="C47188" s="2">
        <v>44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47634</v>
      </c>
      <c r="C47189" s="2">
        <v>42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47635</v>
      </c>
      <c r="C47190" s="2">
        <v>44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47636</v>
      </c>
      <c r="C47191" s="2">
        <v>45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47637</v>
      </c>
      <c r="C47192" s="2">
        <v>46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47638</v>
      </c>
      <c r="C47193" s="2">
        <v>46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47639</v>
      </c>
      <c r="C47194" s="2">
        <v>46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47640</v>
      </c>
      <c r="C47195" s="2">
        <v>46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47641</v>
      </c>
      <c r="C47196" s="2">
        <v>46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47642</v>
      </c>
      <c r="C47197" s="2">
        <v>46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47643</v>
      </c>
      <c r="C47198" s="2">
        <v>40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47644</v>
      </c>
      <c r="C47199" s="2">
        <v>42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47645</v>
      </c>
      <c r="C47200" s="2">
        <v>42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47646</v>
      </c>
      <c r="C47201" s="2">
        <v>42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42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43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47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44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45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35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47653</v>
      </c>
      <c r="C47208" s="2">
        <v>38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47654</v>
      </c>
      <c r="C47209" s="2">
        <v>38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47655</v>
      </c>
      <c r="C47210" s="2">
        <v>34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47656</v>
      </c>
      <c r="C47211" s="2">
        <v>28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47657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47658</v>
      </c>
      <c r="C47213" s="2">
        <v>26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47659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47660</v>
      </c>
      <c r="C47215" s="2">
        <v>36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47661</v>
      </c>
      <c r="C47216" s="2">
        <v>34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47662</v>
      </c>
      <c r="C47217" s="2">
        <v>33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47663</v>
      </c>
      <c r="C47218" s="2">
        <v>41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47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47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15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14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48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47671</v>
      </c>
      <c r="C47226" s="2">
        <v>51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47672</v>
      </c>
      <c r="C47227" s="2">
        <v>44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42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44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42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47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51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48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37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47680</v>
      </c>
      <c r="C47235" s="2">
        <v>37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47681</v>
      </c>
      <c r="C47236" s="2">
        <v>37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47682</v>
      </c>
      <c r="C47237" s="2">
        <v>52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47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54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47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43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42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50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49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38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47694</v>
      </c>
      <c r="C47249" s="2">
        <v>38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47695</v>
      </c>
      <c r="C47250" s="2">
        <v>37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47696</v>
      </c>
      <c r="C47251" s="2">
        <v>35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47697</v>
      </c>
      <c r="C47252" s="2">
        <v>44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45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47699</v>
      </c>
      <c r="C47254" s="2">
        <v>53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47700</v>
      </c>
      <c r="C47255" s="2">
        <v>57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47701</v>
      </c>
      <c r="C47256" s="2">
        <v>63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47702</v>
      </c>
      <c r="C47257" s="2">
        <v>46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44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47704</v>
      </c>
      <c r="C47259" s="2">
        <v>45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47705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43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41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40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46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39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47711</v>
      </c>
      <c r="C47266" s="2">
        <v>39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47712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48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55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47715</v>
      </c>
      <c r="C47270" s="2">
        <v>55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47716</v>
      </c>
      <c r="C47271" s="2">
        <v>45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46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47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42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38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47721</v>
      </c>
      <c r="C47276" s="2">
        <v>38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47722</v>
      </c>
      <c r="C47277" s="2">
        <v>38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47723</v>
      </c>
      <c r="C47278" s="2">
        <v>46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54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47725</v>
      </c>
      <c r="C47280" s="2">
        <v>53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47726</v>
      </c>
      <c r="C47281" s="2">
        <v>40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47727</v>
      </c>
      <c r="C47282" s="2">
        <v>42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47728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22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47730</v>
      </c>
      <c r="C47285" s="2">
        <v>45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47731</v>
      </c>
      <c r="C47286" s="2">
        <v>44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47732</v>
      </c>
      <c r="C47287" s="2">
        <v>15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15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48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45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46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36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47738</v>
      </c>
      <c r="C47293" s="2">
        <v>37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47739</v>
      </c>
      <c r="C47294" s="2">
        <v>35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47740</v>
      </c>
      <c r="C47295" s="2">
        <v>34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47741</v>
      </c>
      <c r="C47296" s="2">
        <v>33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47742</v>
      </c>
      <c r="C47297" s="2">
        <v>36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47743</v>
      </c>
      <c r="C47298" s="2">
        <v>35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47744</v>
      </c>
      <c r="C47299" s="2">
        <v>34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47745</v>
      </c>
      <c r="C47300" s="2">
        <v>34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47746</v>
      </c>
      <c r="C47301" s="2">
        <v>34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47747</v>
      </c>
      <c r="C47302" s="2">
        <v>35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47748</v>
      </c>
      <c r="C47303" s="2">
        <v>45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47749</v>
      </c>
      <c r="C47304" s="2">
        <v>42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47750</v>
      </c>
      <c r="C47305" s="2">
        <v>43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47751</v>
      </c>
      <c r="C47306" s="2">
        <v>23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47752</v>
      </c>
      <c r="C47307" s="2">
        <v>23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47753</v>
      </c>
      <c r="C47308" s="2">
        <v>21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47754</v>
      </c>
      <c r="C47309" s="2">
        <v>45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47755</v>
      </c>
      <c r="C47310" s="2">
        <v>45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47756</v>
      </c>
      <c r="C47311" s="2">
        <v>49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47757</v>
      </c>
      <c r="C47312" s="2">
        <v>49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47758</v>
      </c>
      <c r="C47313" s="2">
        <v>47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47759</v>
      </c>
      <c r="C47314" s="2">
        <v>48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47760</v>
      </c>
      <c r="C47315" s="2">
        <v>46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47761</v>
      </c>
      <c r="C47316" s="2">
        <v>54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47762</v>
      </c>
      <c r="C47317" s="2">
        <v>46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42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47766</v>
      </c>
      <c r="C47321" s="2">
        <v>34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47767</v>
      </c>
      <c r="C47322" s="2">
        <v>33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47768</v>
      </c>
      <c r="C47323" s="2">
        <v>33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47769</v>
      </c>
      <c r="C47324" s="2">
        <v>34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47770</v>
      </c>
      <c r="C47325" s="2">
        <v>35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47771</v>
      </c>
      <c r="C47326" s="2">
        <v>34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47772</v>
      </c>
      <c r="C47327" s="2">
        <v>35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47773</v>
      </c>
      <c r="C47328" s="2">
        <v>35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47774</v>
      </c>
      <c r="C47329" s="2">
        <v>40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47776</v>
      </c>
      <c r="C47331" s="2">
        <v>44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42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12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28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47781</v>
      </c>
      <c r="C47336" s="2">
        <v>46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43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47783</v>
      </c>
      <c r="C47338" s="2">
        <v>41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47784</v>
      </c>
      <c r="C47339" s="2">
        <v>39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47785</v>
      </c>
      <c r="C47340" s="2">
        <v>41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47786</v>
      </c>
      <c r="C47341" s="2">
        <v>41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40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35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47789</v>
      </c>
      <c r="C47344" s="2">
        <v>37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47790</v>
      </c>
      <c r="C47345" s="2">
        <v>38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47791</v>
      </c>
      <c r="C47346" s="2">
        <v>38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47792</v>
      </c>
      <c r="C47347" s="2">
        <v>37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47793</v>
      </c>
      <c r="C47348" s="2">
        <v>35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47794</v>
      </c>
      <c r="C47349" s="2">
        <v>34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47795</v>
      </c>
      <c r="C47350" s="2">
        <v>36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47796</v>
      </c>
      <c r="C47351" s="2">
        <v>35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47797</v>
      </c>
      <c r="C47352" s="2">
        <v>40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47798</v>
      </c>
      <c r="C47353" s="2">
        <v>41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47799</v>
      </c>
      <c r="C47354" s="2">
        <v>41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47800</v>
      </c>
      <c r="C47355" s="2">
        <v>32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47801</v>
      </c>
      <c r="C47356" s="2">
        <v>32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47802</v>
      </c>
      <c r="C47357" s="2">
        <v>32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47803</v>
      </c>
      <c r="C47358" s="2">
        <v>32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47804</v>
      </c>
      <c r="C47359" s="2">
        <v>34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47805</v>
      </c>
      <c r="C47360" s="2">
        <v>34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47806</v>
      </c>
      <c r="C47361" s="2">
        <v>35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47807</v>
      </c>
      <c r="C47362" s="2">
        <v>41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47808</v>
      </c>
      <c r="C47363" s="2">
        <v>40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47809</v>
      </c>
      <c r="C47364" s="2">
        <v>43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47810</v>
      </c>
      <c r="C47365" s="2">
        <v>42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47811</v>
      </c>
      <c r="C47366" s="2">
        <v>42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47812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42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40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47816</v>
      </c>
      <c r="C47371" s="2">
        <v>44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47817</v>
      </c>
      <c r="C47372" s="2">
        <v>43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47818</v>
      </c>
      <c r="C47373" s="2">
        <v>46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47819</v>
      </c>
      <c r="C47374" s="2">
        <v>48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47820</v>
      </c>
      <c r="C47375" s="2">
        <v>48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47821</v>
      </c>
      <c r="C47376" s="2">
        <v>36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47822</v>
      </c>
      <c r="C47377" s="2">
        <v>36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47823</v>
      </c>
      <c r="C47378" s="2">
        <v>34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47824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19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51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43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47828</v>
      </c>
      <c r="C47383" s="2">
        <v>45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47829</v>
      </c>
      <c r="C47384" s="2">
        <v>46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47830</v>
      </c>
      <c r="C47385" s="2">
        <v>43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47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47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56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47834</v>
      </c>
      <c r="C47389" s="2">
        <v>61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47835</v>
      </c>
      <c r="C47390" s="2">
        <v>49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42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47838</v>
      </c>
      <c r="C47393" s="2">
        <v>42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47839</v>
      </c>
      <c r="C47394" s="2">
        <v>41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47840</v>
      </c>
      <c r="C47395" s="2">
        <v>15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14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50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47843</v>
      </c>
      <c r="C47398" s="2">
        <v>50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47844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40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47846</v>
      </c>
      <c r="C47401" s="2">
        <v>44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47847</v>
      </c>
      <c r="C47402" s="2">
        <v>43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47848</v>
      </c>
      <c r="C47403" s="2">
        <v>45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47849</v>
      </c>
      <c r="C47404" s="2">
        <v>43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47850</v>
      </c>
      <c r="C47405" s="2">
        <v>44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47851</v>
      </c>
      <c r="C47406" s="2">
        <v>45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47852</v>
      </c>
      <c r="C47407" s="2">
        <v>22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47853</v>
      </c>
      <c r="C47408" s="2">
        <v>21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47854</v>
      </c>
      <c r="C47409" s="2">
        <v>39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47855</v>
      </c>
      <c r="C47410" s="2">
        <v>38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47856</v>
      </c>
      <c r="C47411" s="2">
        <v>32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47857</v>
      </c>
      <c r="C47412" s="2">
        <v>37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47858</v>
      </c>
      <c r="C47413" s="2">
        <v>40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47859</v>
      </c>
      <c r="C47414" s="2">
        <v>40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47860</v>
      </c>
      <c r="C47415" s="2">
        <v>40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47861</v>
      </c>
      <c r="C47416" s="2">
        <v>39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47862</v>
      </c>
      <c r="C47417" s="2">
        <v>35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47863</v>
      </c>
      <c r="C47418" s="2">
        <v>38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47864</v>
      </c>
      <c r="C47419" s="2">
        <v>38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47865</v>
      </c>
      <c r="C47420" s="2">
        <v>40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47866</v>
      </c>
      <c r="C47421" s="2">
        <v>41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47867</v>
      </c>
      <c r="C47422" s="2">
        <v>39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47868</v>
      </c>
      <c r="C47423" s="2">
        <v>47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49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47870</v>
      </c>
      <c r="C47425" s="2">
        <v>48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47871</v>
      </c>
      <c r="C47426" s="2">
        <v>48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47872</v>
      </c>
      <c r="C47427" s="2">
        <v>47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45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42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48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14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47877</v>
      </c>
      <c r="C47432" s="2">
        <v>46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25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47880</v>
      </c>
      <c r="C47435" s="2">
        <v>26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47881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26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47883</v>
      </c>
      <c r="C47438" s="2">
        <v>50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45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45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35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47887</v>
      </c>
      <c r="C47442" s="2">
        <v>32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47888</v>
      </c>
      <c r="C47443" s="2">
        <v>36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47889</v>
      </c>
      <c r="C47444" s="2">
        <v>35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47890</v>
      </c>
      <c r="C47445" s="2">
        <v>38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47891</v>
      </c>
      <c r="C47446" s="2">
        <v>37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47892</v>
      </c>
      <c r="C47447" s="2">
        <v>37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47893</v>
      </c>
      <c r="C47448" s="2">
        <v>37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47894</v>
      </c>
      <c r="C47449" s="2">
        <v>42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41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40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47897</v>
      </c>
      <c r="C47452" s="2">
        <v>40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47898</v>
      </c>
      <c r="C47453" s="2">
        <v>38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47899</v>
      </c>
      <c r="C47454" s="2">
        <v>37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47900</v>
      </c>
      <c r="C47455" s="2">
        <v>20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47901</v>
      </c>
      <c r="C47456" s="2">
        <v>51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47902</v>
      </c>
      <c r="C47457" s="2">
        <v>51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47903</v>
      </c>
      <c r="C47458" s="2">
        <v>34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47904</v>
      </c>
      <c r="C47459" s="2">
        <v>33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47905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39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47908</v>
      </c>
      <c r="C47463" s="2">
        <v>39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47909</v>
      </c>
      <c r="C47464" s="2">
        <v>43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47910</v>
      </c>
      <c r="C47465" s="2">
        <v>45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47911</v>
      </c>
      <c r="C47466" s="2">
        <v>43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47912</v>
      </c>
      <c r="C47467" s="2">
        <v>43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47913</v>
      </c>
      <c r="C47468" s="2">
        <v>50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46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45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36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47917</v>
      </c>
      <c r="C47472" s="2">
        <v>36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47918</v>
      </c>
      <c r="C47473" s="2">
        <v>35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47919</v>
      </c>
      <c r="C47474" s="2">
        <v>20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47920</v>
      </c>
      <c r="C47475" s="2">
        <v>35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47921</v>
      </c>
      <c r="C47476" s="2">
        <v>35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47922</v>
      </c>
      <c r="C47477" s="2">
        <v>35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47923</v>
      </c>
      <c r="C47478" s="2">
        <v>36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47924</v>
      </c>
      <c r="C47479" s="2">
        <v>36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47925</v>
      </c>
      <c r="C47480" s="2">
        <v>42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47926</v>
      </c>
      <c r="C47481" s="2">
        <v>41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47927</v>
      </c>
      <c r="C47482" s="2">
        <v>42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47928</v>
      </c>
      <c r="C47483" s="2">
        <v>45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47929</v>
      </c>
      <c r="C47484" s="2">
        <v>44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47930</v>
      </c>
      <c r="C47485" s="2">
        <v>45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47931</v>
      </c>
      <c r="C47486" s="2">
        <v>46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47932</v>
      </c>
      <c r="C47487" s="2">
        <v>41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47933</v>
      </c>
      <c r="C47488" s="2">
        <v>41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47934</v>
      </c>
      <c r="C47489" s="2">
        <v>40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47935</v>
      </c>
      <c r="C47490" s="2">
        <v>43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47936</v>
      </c>
      <c r="C47491" s="2">
        <v>27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47937</v>
      </c>
      <c r="C47492" s="2">
        <v>16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47938</v>
      </c>
      <c r="C47493" s="2">
        <v>56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60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56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47942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47943</v>
      </c>
      <c r="C47498" s="2">
        <v>31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47944</v>
      </c>
      <c r="C47499" s="2">
        <v>29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47945</v>
      </c>
      <c r="C47500" s="2">
        <v>37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47946</v>
      </c>
      <c r="C47501" s="2">
        <v>38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47947</v>
      </c>
      <c r="C47502" s="2">
        <v>38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47948</v>
      </c>
      <c r="C47503" s="2">
        <v>37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47949</v>
      </c>
      <c r="C47504" s="2">
        <v>38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47950</v>
      </c>
      <c r="C47505" s="2">
        <v>56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47951</v>
      </c>
      <c r="C47506" s="2">
        <v>56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47952</v>
      </c>
      <c r="C47507" s="2">
        <v>43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45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47957</v>
      </c>
      <c r="C47512" s="2">
        <v>48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47958</v>
      </c>
      <c r="C47513" s="2">
        <v>47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47959</v>
      </c>
      <c r="C47514" s="2">
        <v>42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43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42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38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47963</v>
      </c>
      <c r="C47518" s="2">
        <v>41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47964</v>
      </c>
      <c r="C47519" s="2">
        <v>43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47965</v>
      </c>
      <c r="C47520" s="2">
        <v>49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50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50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48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51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48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40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47972</v>
      </c>
      <c r="C47527" s="2">
        <v>37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47973</v>
      </c>
      <c r="C47528" s="2">
        <v>37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47974</v>
      </c>
      <c r="C47529" s="2">
        <v>37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47975</v>
      </c>
      <c r="C47530" s="2">
        <v>37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47976</v>
      </c>
      <c r="C47531" s="2">
        <v>41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47977</v>
      </c>
      <c r="C47532" s="2">
        <v>42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47978</v>
      </c>
      <c r="C47533" s="2">
        <v>19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47979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49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35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47982</v>
      </c>
      <c r="C47537" s="2">
        <v>36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47983</v>
      </c>
      <c r="C47538" s="2">
        <v>35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47984</v>
      </c>
      <c r="C47539" s="2">
        <v>17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47985</v>
      </c>
      <c r="C47540" s="2">
        <v>35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47986</v>
      </c>
      <c r="C47541" s="2">
        <v>36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47987</v>
      </c>
      <c r="C47542" s="2">
        <v>34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47988</v>
      </c>
      <c r="C47543" s="2">
        <v>39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47989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39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47991</v>
      </c>
      <c r="C47546" s="2">
        <v>39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47992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19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47996</v>
      </c>
      <c r="C47551" s="2">
        <v>26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47997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47998</v>
      </c>
      <c r="C47553" s="2">
        <v>27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47999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48000</v>
      </c>
      <c r="C47555" s="2">
        <v>30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48001</v>
      </c>
      <c r="C47556" s="2">
        <v>31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48002</v>
      </c>
      <c r="C47557" s="2">
        <v>29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48003</v>
      </c>
      <c r="C47558" s="2">
        <v>37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43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46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48007</v>
      </c>
      <c r="C47562" s="2">
        <v>46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48008</v>
      </c>
      <c r="C47563" s="2">
        <v>38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28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48011</v>
      </c>
      <c r="C47566" s="2">
        <v>30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48012</v>
      </c>
      <c r="C47567" s="2">
        <v>46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45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32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48015</v>
      </c>
      <c r="C47570" s="2">
        <v>33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48016</v>
      </c>
      <c r="C47571" s="2">
        <v>33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48017</v>
      </c>
      <c r="C47572" s="2">
        <v>47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36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48019</v>
      </c>
      <c r="C47574" s="2">
        <v>38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48020</v>
      </c>
      <c r="C47575" s="2">
        <v>39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48021</v>
      </c>
      <c r="C47576" s="2">
        <v>52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39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48023</v>
      </c>
      <c r="C47578" s="2">
        <v>43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48024</v>
      </c>
      <c r="C47579" s="2">
        <v>43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48025</v>
      </c>
      <c r="C47580" s="2">
        <v>35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48026</v>
      </c>
      <c r="C47581" s="2">
        <v>38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48027</v>
      </c>
      <c r="C47582" s="2">
        <v>38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48028</v>
      </c>
      <c r="C47583" s="2">
        <v>48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46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53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50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48032</v>
      </c>
      <c r="C47587" s="2">
        <v>45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48033</v>
      </c>
      <c r="C47588" s="2">
        <v>47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48034</v>
      </c>
      <c r="C47589" s="2">
        <v>42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48035</v>
      </c>
      <c r="C47590" s="2">
        <v>42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48036</v>
      </c>
      <c r="C47591" s="2">
        <v>42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48037</v>
      </c>
      <c r="C47592" s="2">
        <v>41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43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33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48040</v>
      </c>
      <c r="C47595" s="2">
        <v>33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48041</v>
      </c>
      <c r="C47596" s="2">
        <v>37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48042</v>
      </c>
      <c r="C47597" s="2">
        <v>39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48043</v>
      </c>
      <c r="C47598" s="2">
        <v>39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48044</v>
      </c>
      <c r="C47599" s="2">
        <v>39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48045</v>
      </c>
      <c r="C47600" s="2">
        <v>39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48046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47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48053</v>
      </c>
      <c r="C47608" s="2">
        <v>45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48054</v>
      </c>
      <c r="C47609" s="2">
        <v>39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48055</v>
      </c>
      <c r="C47610" s="2">
        <v>38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48056</v>
      </c>
      <c r="C47611" s="2">
        <v>41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48057</v>
      </c>
      <c r="C47612" s="2">
        <v>44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48058</v>
      </c>
      <c r="C47613" s="2">
        <v>43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48059</v>
      </c>
      <c r="C47614" s="2">
        <v>44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48060</v>
      </c>
      <c r="C47615" s="2">
        <v>45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48061</v>
      </c>
      <c r="C47616" s="2">
        <v>46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48062</v>
      </c>
      <c r="C47617" s="2">
        <v>46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48063</v>
      </c>
      <c r="C47618" s="2">
        <v>49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48064</v>
      </c>
      <c r="C47619" s="2">
        <v>50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48065</v>
      </c>
      <c r="C47620" s="2">
        <v>32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48066</v>
      </c>
      <c r="C47621" s="2">
        <v>35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48067</v>
      </c>
      <c r="C47622" s="2">
        <v>34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48068</v>
      </c>
      <c r="C47623" s="2">
        <v>31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48069</v>
      </c>
      <c r="C47624" s="2">
        <v>31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48070</v>
      </c>
      <c r="C47625" s="2">
        <v>40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48073</v>
      </c>
      <c r="C47628" s="2">
        <v>37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48074</v>
      </c>
      <c r="C47629" s="2">
        <v>30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48075</v>
      </c>
      <c r="C47630" s="2">
        <v>18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48076</v>
      </c>
      <c r="C47631" s="2">
        <v>14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48077</v>
      </c>
      <c r="C47632" s="2">
        <v>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48078</v>
      </c>
      <c r="C47633" s="2">
        <v>43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48079</v>
      </c>
      <c r="C47634" s="2">
        <v>44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48080</v>
      </c>
      <c r="C47635" s="2">
        <v>44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48081</v>
      </c>
      <c r="C47636" s="2">
        <v>43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39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18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48084</v>
      </c>
      <c r="C47639" s="2">
        <v>34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48085</v>
      </c>
      <c r="C47640" s="2">
        <v>39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39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48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42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48089</v>
      </c>
      <c r="C47644" s="2">
        <v>43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48090</v>
      </c>
      <c r="C47645" s="2">
        <v>42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48091</v>
      </c>
      <c r="C47646" s="2">
        <v>35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48092</v>
      </c>
      <c r="C47647" s="2">
        <v>36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48093</v>
      </c>
      <c r="C47648" s="2">
        <v>36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48094</v>
      </c>
      <c r="C47649" s="2">
        <v>46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44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35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48099</v>
      </c>
      <c r="C47654" s="2">
        <v>36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48100</v>
      </c>
      <c r="C47655" s="2">
        <v>36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48101</v>
      </c>
      <c r="C47656" s="2">
        <v>39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48102</v>
      </c>
      <c r="C47657" s="2">
        <v>41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48103</v>
      </c>
      <c r="C47658" s="2">
        <v>39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42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32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48107</v>
      </c>
      <c r="C47662" s="2">
        <v>33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48108</v>
      </c>
      <c r="C47663" s="2">
        <v>32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48109</v>
      </c>
      <c r="C47664" s="2">
        <v>50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48110</v>
      </c>
      <c r="C47665" s="2">
        <v>53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48111</v>
      </c>
      <c r="C47666" s="2">
        <v>49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48112</v>
      </c>
      <c r="C47667" s="2">
        <v>44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42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39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38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39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62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41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48119</v>
      </c>
      <c r="C47674" s="2">
        <v>42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48120</v>
      </c>
      <c r="C47675" s="2">
        <v>41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40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48122</v>
      </c>
      <c r="C47677" s="2">
        <v>38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48123</v>
      </c>
      <c r="C47678" s="2">
        <v>40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48124</v>
      </c>
      <c r="C47679" s="2">
        <v>40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48125</v>
      </c>
      <c r="C47680" s="2">
        <v>49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48126</v>
      </c>
      <c r="C47681" s="2">
        <v>51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48127</v>
      </c>
      <c r="C47682" s="2">
        <v>54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48128</v>
      </c>
      <c r="C47683" s="2">
        <v>54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48129</v>
      </c>
      <c r="C47684" s="2">
        <v>48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38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48132</v>
      </c>
      <c r="C47687" s="2">
        <v>39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48133</v>
      </c>
      <c r="C47688" s="2">
        <v>40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48134</v>
      </c>
      <c r="C47689" s="2">
        <v>50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53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40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48137</v>
      </c>
      <c r="C47692" s="2">
        <v>43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48138</v>
      </c>
      <c r="C47693" s="2">
        <v>44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48139</v>
      </c>
      <c r="C47694" s="2">
        <v>21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48140</v>
      </c>
      <c r="C47695" s="2">
        <v>27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48141</v>
      </c>
      <c r="C47696" s="2">
        <v>28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48142</v>
      </c>
      <c r="C47697" s="2">
        <v>26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48143</v>
      </c>
      <c r="C47698" s="2">
        <v>39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43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47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36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40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38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48150</v>
      </c>
      <c r="C47705" s="2">
        <v>44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48151</v>
      </c>
      <c r="C47706" s="2">
        <v>45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48152</v>
      </c>
      <c r="C47707" s="2">
        <v>45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48153</v>
      </c>
      <c r="C47708" s="2">
        <v>42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48154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45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47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31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48162</v>
      </c>
      <c r="C47717" s="2">
        <v>31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48163</v>
      </c>
      <c r="C47718" s="2">
        <v>32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48164</v>
      </c>
      <c r="C47719" s="2">
        <v>31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48165</v>
      </c>
      <c r="C47720" s="2">
        <v>33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48166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35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48168</v>
      </c>
      <c r="C47723" s="2">
        <v>36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48169</v>
      </c>
      <c r="C47724" s="2">
        <v>37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48170</v>
      </c>
      <c r="C47725" s="2">
        <v>38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48171</v>
      </c>
      <c r="C47726" s="2">
        <v>39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48172</v>
      </c>
      <c r="C47727" s="2">
        <v>41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48173</v>
      </c>
      <c r="C47728" s="2">
        <v>40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48174</v>
      </c>
      <c r="C47729" s="2">
        <v>38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48175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37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48179</v>
      </c>
      <c r="C47734" s="2">
        <v>43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48180</v>
      </c>
      <c r="C47735" s="2">
        <v>45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48181</v>
      </c>
      <c r="C47736" s="2">
        <v>46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48182</v>
      </c>
      <c r="C47737" s="2">
        <v>39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48183</v>
      </c>
      <c r="C47738" s="2">
        <v>40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48184</v>
      </c>
      <c r="C47739" s="2">
        <v>39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48185</v>
      </c>
      <c r="C47740" s="2">
        <v>39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43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43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41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49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51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47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36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48194</v>
      </c>
      <c r="C47749" s="2">
        <v>37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48195</v>
      </c>
      <c r="C47750" s="2">
        <v>35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48196</v>
      </c>
      <c r="C47751" s="2">
        <v>33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48197</v>
      </c>
      <c r="C47752" s="2">
        <v>46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48198</v>
      </c>
      <c r="C47753" s="2">
        <v>45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48199</v>
      </c>
      <c r="C47754" s="2">
        <v>23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48200</v>
      </c>
      <c r="C47755" s="2">
        <v>41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48201</v>
      </c>
      <c r="C47756" s="2">
        <v>41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48202</v>
      </c>
      <c r="C47757" s="2">
        <v>38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48203</v>
      </c>
      <c r="C47758" s="2">
        <v>54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48204</v>
      </c>
      <c r="C47759" s="2">
        <v>54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48205</v>
      </c>
      <c r="C47760" s="2">
        <v>53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39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48207</v>
      </c>
      <c r="C47762" s="2">
        <v>39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48208</v>
      </c>
      <c r="C47763" s="2">
        <v>39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48209</v>
      </c>
      <c r="C47764" s="2">
        <v>38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48210</v>
      </c>
      <c r="C47765" s="2">
        <v>43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41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41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48213</v>
      </c>
      <c r="C47768" s="2">
        <v>41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48214</v>
      </c>
      <c r="C47769" s="2">
        <v>25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48215</v>
      </c>
      <c r="C47770" s="2">
        <v>27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48216</v>
      </c>
      <c r="C47771" s="2">
        <v>27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48217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48218</v>
      </c>
      <c r="C47773" s="2">
        <v>28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48219</v>
      </c>
      <c r="C47774" s="2">
        <v>26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48220</v>
      </c>
      <c r="C47775" s="2">
        <v>24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48221</v>
      </c>
      <c r="C47776" s="2">
        <v>26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48222</v>
      </c>
      <c r="C47777" s="2">
        <v>43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48223</v>
      </c>
      <c r="C47778" s="2">
        <v>42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48224</v>
      </c>
      <c r="C47779" s="2">
        <v>42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48225</v>
      </c>
      <c r="C47780" s="2">
        <v>42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48226</v>
      </c>
      <c r="C47781" s="2">
        <v>40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43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45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44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32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48232</v>
      </c>
      <c r="C47787" s="2">
        <v>34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48233</v>
      </c>
      <c r="C47788" s="2">
        <v>49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48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31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48236</v>
      </c>
      <c r="C47791" s="2">
        <v>33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48237</v>
      </c>
      <c r="C47792" s="2">
        <v>32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48238</v>
      </c>
      <c r="C47793" s="2">
        <v>31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48239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37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48241</v>
      </c>
      <c r="C47796" s="2">
        <v>38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48242</v>
      </c>
      <c r="C47797" s="2">
        <v>38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48243</v>
      </c>
      <c r="C47798" s="2">
        <v>39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48244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48245</v>
      </c>
      <c r="C47800" s="2">
        <v>32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48246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48247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48248</v>
      </c>
      <c r="C47803" s="2">
        <v>25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48249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48250</v>
      </c>
      <c r="C47805" s="2">
        <v>38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48251</v>
      </c>
      <c r="C47806" s="2">
        <v>40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48252</v>
      </c>
      <c r="C47807" s="2">
        <v>41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48253</v>
      </c>
      <c r="C47808" s="2">
        <v>39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48254</v>
      </c>
      <c r="C47809" s="2">
        <v>41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48255</v>
      </c>
      <c r="C47810" s="2">
        <v>38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48256</v>
      </c>
      <c r="C47811" s="2">
        <v>24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48257</v>
      </c>
      <c r="C47812" s="2">
        <v>29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48258</v>
      </c>
      <c r="C47813" s="2">
        <v>34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48259</v>
      </c>
      <c r="C47814" s="2">
        <v>31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48260</v>
      </c>
      <c r="C47815" s="2">
        <v>37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48261</v>
      </c>
      <c r="C47816" s="2">
        <v>45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48262</v>
      </c>
      <c r="C47817" s="2">
        <v>44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45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41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38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48267</v>
      </c>
      <c r="C47822" s="2">
        <v>31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48268</v>
      </c>
      <c r="C47823" s="2">
        <v>35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48269</v>
      </c>
      <c r="C47824" s="2">
        <v>36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48270</v>
      </c>
      <c r="C47825" s="2">
        <v>39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48271</v>
      </c>
      <c r="C47826" s="2">
        <v>40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48272</v>
      </c>
      <c r="C47827" s="2">
        <v>46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48273</v>
      </c>
      <c r="C47828" s="2">
        <v>48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48274</v>
      </c>
      <c r="C47829" s="2">
        <v>46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48275</v>
      </c>
      <c r="C47830" s="2">
        <v>43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48276</v>
      </c>
      <c r="C47831" s="2">
        <v>42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48277</v>
      </c>
      <c r="C47832" s="2">
        <v>43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45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46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50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48281</v>
      </c>
      <c r="C47836" s="2">
        <v>52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48282</v>
      </c>
      <c r="C47837" s="2">
        <v>50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49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53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43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41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48289</v>
      </c>
      <c r="C47844" s="2">
        <v>42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48290</v>
      </c>
      <c r="C47845" s="2">
        <v>10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37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48294</v>
      </c>
      <c r="C47849" s="2">
        <v>37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48295</v>
      </c>
      <c r="C47850" s="2">
        <v>38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48296</v>
      </c>
      <c r="C47851" s="2">
        <v>44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48297</v>
      </c>
      <c r="C47852" s="2">
        <v>43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48298</v>
      </c>
      <c r="C47853" s="2">
        <v>42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48299</v>
      </c>
      <c r="C47854" s="2">
        <v>42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48300</v>
      </c>
      <c r="C47855" s="2">
        <v>49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48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45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39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38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39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52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48308</v>
      </c>
      <c r="C47863" s="2">
        <v>51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48309</v>
      </c>
      <c r="C47864" s="2">
        <v>52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48310</v>
      </c>
      <c r="C47865" s="2">
        <v>43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48311</v>
      </c>
      <c r="C47866" s="2">
        <v>42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48312</v>
      </c>
      <c r="C47867" s="2">
        <v>41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48313</v>
      </c>
      <c r="C47868" s="2">
        <v>41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39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21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48316</v>
      </c>
      <c r="C47871" s="2">
        <v>26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48317</v>
      </c>
      <c r="C47872" s="2">
        <v>33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48318</v>
      </c>
      <c r="C47873" s="2">
        <v>33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48319</v>
      </c>
      <c r="C47874" s="2">
        <v>35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48320</v>
      </c>
      <c r="C47875" s="2">
        <v>39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48321</v>
      </c>
      <c r="C47876" s="2">
        <v>33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48322</v>
      </c>
      <c r="C47877" s="2">
        <v>33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48323</v>
      </c>
      <c r="C47878" s="2">
        <v>15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48324</v>
      </c>
      <c r="C47879" s="2">
        <v>44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42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45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38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27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48331</v>
      </c>
      <c r="C47886" s="2">
        <v>27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48332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48333</v>
      </c>
      <c r="C47888" s="2">
        <v>32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48334</v>
      </c>
      <c r="C47889" s="2">
        <v>36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48335</v>
      </c>
      <c r="C47890" s="2">
        <v>35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48336</v>
      </c>
      <c r="C47891" s="2">
        <v>34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48337</v>
      </c>
      <c r="C47892" s="2">
        <v>42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48338</v>
      </c>
      <c r="C47893" s="2">
        <v>40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48339</v>
      </c>
      <c r="C47894" s="2">
        <v>38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38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48342</v>
      </c>
      <c r="C47897" s="2">
        <v>37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48343</v>
      </c>
      <c r="C47898" s="2">
        <v>40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48344</v>
      </c>
      <c r="C47899" s="2">
        <v>40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48345</v>
      </c>
      <c r="C47900" s="2">
        <v>38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48346</v>
      </c>
      <c r="C47901" s="2">
        <v>39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49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45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25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48350</v>
      </c>
      <c r="C47905" s="2">
        <v>33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48351</v>
      </c>
      <c r="C47906" s="2">
        <v>36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48352</v>
      </c>
      <c r="C47907" s="2">
        <v>37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48353</v>
      </c>
      <c r="C47908" s="2">
        <v>40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38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48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49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49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51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38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48361</v>
      </c>
      <c r="C47916" s="2">
        <v>42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48362</v>
      </c>
      <c r="C47917" s="2">
        <v>38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48363</v>
      </c>
      <c r="C47918" s="2">
        <v>37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48364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43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40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41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48368</v>
      </c>
      <c r="C47923" s="2">
        <v>27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48369</v>
      </c>
      <c r="C47924" s="2">
        <v>31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48370</v>
      </c>
      <c r="C47925" s="2">
        <v>32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48371</v>
      </c>
      <c r="C47926" s="2">
        <v>33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48372</v>
      </c>
      <c r="C47927" s="2">
        <v>33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48373</v>
      </c>
      <c r="C47928" s="2">
        <v>43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48374</v>
      </c>
      <c r="C47929" s="2">
        <v>43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48375</v>
      </c>
      <c r="C47930" s="2">
        <v>39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48376</v>
      </c>
      <c r="C47931" s="2">
        <v>51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49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44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29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48380</v>
      </c>
      <c r="C47935" s="2">
        <v>28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48381</v>
      </c>
      <c r="C47936" s="2">
        <v>31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48382</v>
      </c>
      <c r="C47937" s="2">
        <v>33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48383</v>
      </c>
      <c r="C47938" s="2">
        <v>35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48384</v>
      </c>
      <c r="C47939" s="2">
        <v>36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48385</v>
      </c>
      <c r="C47940" s="2">
        <v>50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43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48387</v>
      </c>
      <c r="C47942" s="2">
        <v>44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48388</v>
      </c>
      <c r="C47943" s="2">
        <v>56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21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48390</v>
      </c>
      <c r="C47945" s="2">
        <v>34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48391</v>
      </c>
      <c r="C47946" s="2">
        <v>34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48392</v>
      </c>
      <c r="C47947" s="2">
        <v>32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48393</v>
      </c>
      <c r="C47948" s="2">
        <v>49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46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24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48396</v>
      </c>
      <c r="C47951" s="2">
        <v>25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48397</v>
      </c>
      <c r="C47952" s="2">
        <v>24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48398</v>
      </c>
      <c r="C47953" s="2">
        <v>38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39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41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44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48406</v>
      </c>
      <c r="C47961" s="2">
        <v>47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48407</v>
      </c>
      <c r="C47962" s="2">
        <v>47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48408</v>
      </c>
      <c r="C47963" s="2">
        <v>47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46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41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48411</v>
      </c>
      <c r="C47966" s="2">
        <v>41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48412</v>
      </c>
      <c r="C47967" s="2">
        <v>50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48413</v>
      </c>
      <c r="C47968" s="2">
        <v>51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48414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48417</v>
      </c>
      <c r="C47972" s="2">
        <v>28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48418</v>
      </c>
      <c r="C47973" s="2">
        <v>34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48419</v>
      </c>
      <c r="C47974" s="2">
        <v>37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48420</v>
      </c>
      <c r="C47975" s="2">
        <v>40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48421</v>
      </c>
      <c r="C47976" s="2">
        <v>34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48422</v>
      </c>
      <c r="C47977" s="2">
        <v>35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48423</v>
      </c>
      <c r="C47978" s="2">
        <v>34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48424</v>
      </c>
      <c r="C47979" s="2">
        <v>37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48425</v>
      </c>
      <c r="C47980" s="2">
        <v>40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48426</v>
      </c>
      <c r="C47981" s="2">
        <v>39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48427</v>
      </c>
      <c r="C47982" s="2">
        <v>39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48428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45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48431</v>
      </c>
      <c r="C47986" s="2">
        <v>45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48432</v>
      </c>
      <c r="C47987" s="2">
        <v>45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48433</v>
      </c>
      <c r="C47988" s="2">
        <v>44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48434</v>
      </c>
      <c r="C47989" s="2">
        <v>46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48435</v>
      </c>
      <c r="C47990" s="2">
        <v>47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48436</v>
      </c>
      <c r="C47991" s="2">
        <v>44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48437</v>
      </c>
      <c r="C47992" s="2">
        <v>28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48438</v>
      </c>
      <c r="C47993" s="2">
        <v>35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48439</v>
      </c>
      <c r="C47994" s="2">
        <v>35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48440</v>
      </c>
      <c r="C47995" s="2">
        <v>41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38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16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34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48445</v>
      </c>
      <c r="C48000" s="2">
        <v>35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48446</v>
      </c>
      <c r="C48001" s="2">
        <v>40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38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48448</v>
      </c>
      <c r="C48003" s="2">
        <v>43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46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37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48451</v>
      </c>
      <c r="C48006" s="2">
        <v>37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48452</v>
      </c>
      <c r="C48007" s="2">
        <v>37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48453</v>
      </c>
      <c r="C48008" s="2">
        <v>37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48454</v>
      </c>
      <c r="C48009" s="2">
        <v>45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48455</v>
      </c>
      <c r="C48010" s="2">
        <v>42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48456</v>
      </c>
      <c r="C48011" s="2">
        <v>45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48457</v>
      </c>
      <c r="C48012" s="2">
        <v>41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48458</v>
      </c>
      <c r="C48013" s="2">
        <v>41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48459</v>
      </c>
      <c r="C48014" s="2">
        <v>42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48460</v>
      </c>
      <c r="C48015" s="2">
        <v>41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48461</v>
      </c>
      <c r="C48016" s="2">
        <v>40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48462</v>
      </c>
      <c r="C48017" s="2">
        <v>41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48463</v>
      </c>
      <c r="C48018" s="2">
        <v>40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48464</v>
      </c>
      <c r="C48019" s="2">
        <v>38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48465</v>
      </c>
      <c r="C48020" s="2">
        <v>39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48466</v>
      </c>
      <c r="C48021" s="2">
        <v>35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48467</v>
      </c>
      <c r="C48022" s="2">
        <v>35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48468</v>
      </c>
      <c r="C48023" s="2">
        <v>37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48469</v>
      </c>
      <c r="C48024" s="2">
        <v>44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43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44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48473</v>
      </c>
      <c r="C48028" s="2">
        <v>38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48474</v>
      </c>
      <c r="C48029" s="2">
        <v>39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48475</v>
      </c>
      <c r="C48030" s="2">
        <v>39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48476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46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48478</v>
      </c>
      <c r="C48033" s="2">
        <v>48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48479</v>
      </c>
      <c r="C48034" s="2">
        <v>48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48480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41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40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23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48486</v>
      </c>
      <c r="C48041" s="2">
        <v>49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48487</v>
      </c>
      <c r="C48042" s="2">
        <v>48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48488</v>
      </c>
      <c r="C48043" s="2">
        <v>45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45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45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43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48492</v>
      </c>
      <c r="C48047" s="2">
        <v>43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48493</v>
      </c>
      <c r="C48048" s="2">
        <v>43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48494</v>
      </c>
      <c r="C48049" s="2">
        <v>40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48495</v>
      </c>
      <c r="C48050" s="2">
        <v>40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48496</v>
      </c>
      <c r="C48051" s="2">
        <v>41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42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40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36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42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41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44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43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41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44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43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38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48508</v>
      </c>
      <c r="C48063" s="2">
        <v>33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48509</v>
      </c>
      <c r="C48064" s="2">
        <v>31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48510</v>
      </c>
      <c r="C48065" s="2">
        <v>42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41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42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44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48515</v>
      </c>
      <c r="C48070" s="2">
        <v>44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22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48518</v>
      </c>
      <c r="C48073" s="2">
        <v>47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48519</v>
      </c>
      <c r="C48074" s="2">
        <v>47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48520</v>
      </c>
      <c r="C48075" s="2">
        <v>43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48521</v>
      </c>
      <c r="C48076" s="2">
        <v>42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48522</v>
      </c>
      <c r="C48077" s="2">
        <v>45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48523</v>
      </c>
      <c r="C48078" s="2">
        <v>45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48524</v>
      </c>
      <c r="C48079" s="2">
        <v>47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37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48526</v>
      </c>
      <c r="C48081" s="2">
        <v>40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48527</v>
      </c>
      <c r="C48082" s="2">
        <v>39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48528</v>
      </c>
      <c r="C48083" s="2">
        <v>37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48529</v>
      </c>
      <c r="C48084" s="2">
        <v>39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48530</v>
      </c>
      <c r="C48085" s="2">
        <v>39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48531</v>
      </c>
      <c r="C48086" s="2">
        <v>42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41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48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44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48535</v>
      </c>
      <c r="C48090" s="2">
        <v>45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48536</v>
      </c>
      <c r="C48091" s="2">
        <v>44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48537</v>
      </c>
      <c r="C48092" s="2">
        <v>44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45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42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38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41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38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48546</v>
      </c>
      <c r="C48101" s="2">
        <v>38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48547</v>
      </c>
      <c r="C48102" s="2">
        <v>38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48548</v>
      </c>
      <c r="C48103" s="2">
        <v>41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40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42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42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43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44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11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39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48557</v>
      </c>
      <c r="C48112" s="2">
        <v>38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48558</v>
      </c>
      <c r="C48113" s="2">
        <v>39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48559</v>
      </c>
      <c r="C48114" s="2">
        <v>42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48560</v>
      </c>
      <c r="C48115" s="2">
        <v>45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48561</v>
      </c>
      <c r="C48116" s="2">
        <v>47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48562</v>
      </c>
      <c r="C48117" s="2">
        <v>47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48563</v>
      </c>
      <c r="C48118" s="2">
        <v>48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48564</v>
      </c>
      <c r="C48119" s="2">
        <v>48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48565</v>
      </c>
      <c r="C48120" s="2">
        <v>54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48566</v>
      </c>
      <c r="C48121" s="2">
        <v>54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48567</v>
      </c>
      <c r="C48122" s="2">
        <v>29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48568</v>
      </c>
      <c r="C48123" s="2">
        <v>41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48569</v>
      </c>
      <c r="C48124" s="2">
        <v>42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48570</v>
      </c>
      <c r="C48125" s="2">
        <v>39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48571</v>
      </c>
      <c r="C48126" s="2">
        <v>20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48572</v>
      </c>
      <c r="C48127" s="2">
        <v>20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48573</v>
      </c>
      <c r="C48128" s="2">
        <v>45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42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51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35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41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43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43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19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48586</v>
      </c>
      <c r="C48141" s="2">
        <v>35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48587</v>
      </c>
      <c r="C48142" s="2">
        <v>37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48588</v>
      </c>
      <c r="C48143" s="2">
        <v>34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48589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38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48591</v>
      </c>
      <c r="C48146" s="2">
        <v>41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48593</v>
      </c>
      <c r="C48148" s="2">
        <v>26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48594</v>
      </c>
      <c r="C48149" s="2">
        <v>36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48595</v>
      </c>
      <c r="C48150" s="2">
        <v>41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48596</v>
      </c>
      <c r="C48151" s="2">
        <v>51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48597</v>
      </c>
      <c r="C48152" s="2">
        <v>52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48598</v>
      </c>
      <c r="C48153" s="2">
        <v>38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48599</v>
      </c>
      <c r="C48154" s="2">
        <v>38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48600</v>
      </c>
      <c r="C48155" s="2">
        <v>40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48601</v>
      </c>
      <c r="C48156" s="2">
        <v>43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48602</v>
      </c>
      <c r="C48157" s="2">
        <v>42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48603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44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47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30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48607</v>
      </c>
      <c r="C48162" s="2">
        <v>35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48608</v>
      </c>
      <c r="C48163" s="2">
        <v>34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48609</v>
      </c>
      <c r="C48164" s="2">
        <v>36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48610</v>
      </c>
      <c r="C48165" s="2">
        <v>45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41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44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48613</v>
      </c>
      <c r="C48168" s="2">
        <v>47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48614</v>
      </c>
      <c r="C48169" s="2">
        <v>44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44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46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48617</v>
      </c>
      <c r="C48172" s="2">
        <v>46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48618</v>
      </c>
      <c r="C48173" s="2">
        <v>45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48619</v>
      </c>
      <c r="C48174" s="2">
        <v>45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48620</v>
      </c>
      <c r="C48175" s="2">
        <v>49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48621</v>
      </c>
      <c r="C48176" s="2">
        <v>50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48622</v>
      </c>
      <c r="C48177" s="2">
        <v>47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48623</v>
      </c>
      <c r="C48178" s="2">
        <v>46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48624</v>
      </c>
      <c r="C48179" s="2">
        <v>37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48625</v>
      </c>
      <c r="C48180" s="2">
        <v>38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48626</v>
      </c>
      <c r="C48181" s="2">
        <v>38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48627</v>
      </c>
      <c r="C48182" s="2">
        <v>37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48628</v>
      </c>
      <c r="C48183" s="2">
        <v>44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40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45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48631</v>
      </c>
      <c r="C48186" s="2">
        <v>48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48632</v>
      </c>
      <c r="C48187" s="2">
        <v>48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48633</v>
      </c>
      <c r="C48188" s="2">
        <v>39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38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43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48636</v>
      </c>
      <c r="C48191" s="2">
        <v>43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48637</v>
      </c>
      <c r="C48192" s="2">
        <v>43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48638</v>
      </c>
      <c r="C48193" s="2">
        <v>44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48639</v>
      </c>
      <c r="C48194" s="2">
        <v>43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48640</v>
      </c>
      <c r="C48195" s="2">
        <v>45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48641</v>
      </c>
      <c r="C48196" s="2">
        <v>45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48642</v>
      </c>
      <c r="C48197" s="2">
        <v>43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32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48644</v>
      </c>
      <c r="C48199" s="2">
        <v>38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48645</v>
      </c>
      <c r="C48200" s="2">
        <v>49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51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54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48648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43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48650</v>
      </c>
      <c r="C48205" s="2">
        <v>44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48651</v>
      </c>
      <c r="C48206" s="2">
        <v>44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48652</v>
      </c>
      <c r="C48207" s="2">
        <v>42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48653</v>
      </c>
      <c r="C48208" s="2">
        <v>42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48654</v>
      </c>
      <c r="C48209" s="2">
        <v>40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48655</v>
      </c>
      <c r="C48210" s="2">
        <v>43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42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39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48658</v>
      </c>
      <c r="C48213" s="2">
        <v>38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48659</v>
      </c>
      <c r="C48214" s="2">
        <v>41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48660</v>
      </c>
      <c r="C48215" s="2">
        <v>41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48661</v>
      </c>
      <c r="C48216" s="2">
        <v>42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48662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53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39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48665</v>
      </c>
      <c r="C48220" s="2">
        <v>38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36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48667</v>
      </c>
      <c r="C48222" s="2">
        <v>35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48668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35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48671</v>
      </c>
      <c r="C48226" s="2">
        <v>39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48672</v>
      </c>
      <c r="C48227" s="2">
        <v>45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48673</v>
      </c>
      <c r="C48228" s="2">
        <v>34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48674</v>
      </c>
      <c r="C48229" s="2">
        <v>31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48675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48676</v>
      </c>
      <c r="C48231" s="2">
        <v>43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48677</v>
      </c>
      <c r="C48232" s="2">
        <v>44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48678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43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48680</v>
      </c>
      <c r="C48235" s="2">
        <v>42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48681</v>
      </c>
      <c r="C48236" s="2">
        <v>40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48682</v>
      </c>
      <c r="C48237" s="2">
        <v>38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48683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34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48686</v>
      </c>
      <c r="C48241" s="2">
        <v>27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48687</v>
      </c>
      <c r="C48242" s="2">
        <v>12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48688</v>
      </c>
      <c r="C48243" s="2">
        <v>40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42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41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48692</v>
      </c>
      <c r="C48247" s="2">
        <v>36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24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48697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48698</v>
      </c>
      <c r="C48253" s="2">
        <v>29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48699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35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48702</v>
      </c>
      <c r="C48257" s="2">
        <v>35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48703</v>
      </c>
      <c r="C48258" s="2">
        <v>19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48704</v>
      </c>
      <c r="C48259" s="2">
        <v>25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48705</v>
      </c>
      <c r="C48260" s="2">
        <v>25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48706</v>
      </c>
      <c r="C48261" s="2">
        <v>24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48707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48708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16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48718</v>
      </c>
      <c r="C48273" s="2">
        <v>27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48719</v>
      </c>
      <c r="C48274" s="2">
        <v>39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48720</v>
      </c>
      <c r="C48275" s="2">
        <v>38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48721</v>
      </c>
      <c r="C48276" s="2">
        <v>42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40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39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48724</v>
      </c>
      <c r="C48279" s="2">
        <v>39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48725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48726</v>
      </c>
      <c r="C48281" s="2">
        <v>35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48727</v>
      </c>
      <c r="C48282" s="2">
        <v>55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52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38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48730</v>
      </c>
      <c r="C48285" s="2">
        <v>38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48731</v>
      </c>
      <c r="C48286" s="2">
        <v>38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48732</v>
      </c>
      <c r="C48287" s="2">
        <v>37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48733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33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48736</v>
      </c>
      <c r="C48291" s="2">
        <v>23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48737</v>
      </c>
      <c r="C48292" s="2">
        <v>32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48738</v>
      </c>
      <c r="C48293" s="2">
        <v>23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48739</v>
      </c>
      <c r="C48294" s="2">
        <v>40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48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45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46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48743</v>
      </c>
      <c r="C48298" s="2">
        <v>46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48744</v>
      </c>
      <c r="C48299" s="2">
        <v>43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48745</v>
      </c>
      <c r="C48300" s="2">
        <v>44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48746</v>
      </c>
      <c r="C48301" s="2">
        <v>43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48747</v>
      </c>
      <c r="C48302" s="2">
        <v>52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48748</v>
      </c>
      <c r="C48303" s="2">
        <v>51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48749</v>
      </c>
      <c r="C48304" s="2">
        <v>52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36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48752</v>
      </c>
      <c r="C48307" s="2">
        <v>45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48753</v>
      </c>
      <c r="C48308" s="2">
        <v>45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48754</v>
      </c>
      <c r="C48309" s="2">
        <v>47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48755</v>
      </c>
      <c r="C48310" s="2">
        <v>40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48756</v>
      </c>
      <c r="C48311" s="2">
        <v>38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48757</v>
      </c>
      <c r="C48312" s="2">
        <v>43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48758</v>
      </c>
      <c r="C48313" s="2">
        <v>44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48759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51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51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48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46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43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48766</v>
      </c>
      <c r="C48321" s="2">
        <v>44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48767</v>
      </c>
      <c r="C48322" s="2">
        <v>42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48768</v>
      </c>
      <c r="C48323" s="2">
        <v>47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46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41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48771</v>
      </c>
      <c r="C48326" s="2">
        <v>43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48772</v>
      </c>
      <c r="C48327" s="2">
        <v>42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48773</v>
      </c>
      <c r="C48328" s="2">
        <v>36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48774</v>
      </c>
      <c r="C48329" s="2">
        <v>39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48775</v>
      </c>
      <c r="C48330" s="2">
        <v>39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48776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33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48781</v>
      </c>
      <c r="C48336" s="2">
        <v>37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48782</v>
      </c>
      <c r="C48337" s="2">
        <v>53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48783</v>
      </c>
      <c r="C48338" s="2">
        <v>55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48784</v>
      </c>
      <c r="C48339" s="2">
        <v>42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48785</v>
      </c>
      <c r="C48340" s="2">
        <v>42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48786</v>
      </c>
      <c r="C48341" s="2">
        <v>42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48787</v>
      </c>
      <c r="C48342" s="2">
        <v>42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48788</v>
      </c>
      <c r="C48343" s="2">
        <v>39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48789</v>
      </c>
      <c r="C48344" s="2">
        <v>40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48790</v>
      </c>
      <c r="C48345" s="2">
        <v>40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48791</v>
      </c>
      <c r="C48346" s="2">
        <v>40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48792</v>
      </c>
      <c r="C48347" s="2">
        <v>40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48793</v>
      </c>
      <c r="C48348" s="2">
        <v>40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48794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49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47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36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48798</v>
      </c>
      <c r="C48353" s="2">
        <v>37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48799</v>
      </c>
      <c r="C48354" s="2">
        <v>37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48800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35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41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37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48806</v>
      </c>
      <c r="C48361" s="2">
        <v>37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48807</v>
      </c>
      <c r="C48362" s="2">
        <v>40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48808</v>
      </c>
      <c r="C48363" s="2">
        <v>40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48809</v>
      </c>
      <c r="C48364" s="2">
        <v>40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48810</v>
      </c>
      <c r="C48365" s="2">
        <v>35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48811</v>
      </c>
      <c r="C48366" s="2">
        <v>34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48812</v>
      </c>
      <c r="C48367" s="2">
        <v>33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48813</v>
      </c>
      <c r="C48368" s="2">
        <v>34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48814</v>
      </c>
      <c r="C48369" s="2">
        <v>35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48815</v>
      </c>
      <c r="C48370" s="2">
        <v>34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48816</v>
      </c>
      <c r="C48371" s="2">
        <v>36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48817</v>
      </c>
      <c r="C48372" s="2">
        <v>47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45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42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48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41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39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37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48825</v>
      </c>
      <c r="C48380" s="2">
        <v>42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48826</v>
      </c>
      <c r="C48381" s="2">
        <v>42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48827</v>
      </c>
      <c r="C48382" s="2">
        <v>49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47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61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48830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14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48835</v>
      </c>
      <c r="C48390" s="2">
        <v>30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48836</v>
      </c>
      <c r="C48391" s="2">
        <v>31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48837</v>
      </c>
      <c r="C48392" s="2">
        <v>28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48838</v>
      </c>
      <c r="C48393" s="2">
        <v>36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41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23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48842</v>
      </c>
      <c r="C48397" s="2">
        <v>40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48843</v>
      </c>
      <c r="C48398" s="2">
        <v>45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48844</v>
      </c>
      <c r="C48399" s="2">
        <v>32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48845</v>
      </c>
      <c r="C48400" s="2">
        <v>34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48846</v>
      </c>
      <c r="C48401" s="2">
        <v>33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48847</v>
      </c>
      <c r="C48402" s="2">
        <v>31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48848</v>
      </c>
      <c r="C48403" s="2">
        <v>31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48849</v>
      </c>
      <c r="C48404" s="2">
        <v>47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56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48851</v>
      </c>
      <c r="C48406" s="2">
        <v>58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48852</v>
      </c>
      <c r="C48407" s="2">
        <v>57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48853</v>
      </c>
      <c r="C48408" s="2">
        <v>32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48854</v>
      </c>
      <c r="C48409" s="2">
        <v>39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48855</v>
      </c>
      <c r="C48410" s="2">
        <v>40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48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48857</v>
      </c>
      <c r="C48412" s="2">
        <v>42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45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54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44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48861</v>
      </c>
      <c r="C48416" s="2">
        <v>47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48862</v>
      </c>
      <c r="C48417" s="2">
        <v>46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48863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48864</v>
      </c>
      <c r="C48419" s="2">
        <v>30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48865</v>
      </c>
      <c r="C48420" s="2">
        <v>41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41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50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48868</v>
      </c>
      <c r="C48423" s="2">
        <v>51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48869</v>
      </c>
      <c r="C48424" s="2">
        <v>46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48870</v>
      </c>
      <c r="C48425" s="2">
        <v>44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48871</v>
      </c>
      <c r="C48426" s="2">
        <v>46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48872</v>
      </c>
      <c r="C48427" s="2">
        <v>47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48873</v>
      </c>
      <c r="C48428" s="2">
        <v>25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48874</v>
      </c>
      <c r="C48429" s="2">
        <v>47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48875</v>
      </c>
      <c r="C48430" s="2">
        <v>48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48876</v>
      </c>
      <c r="C48431" s="2">
        <v>41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48877</v>
      </c>
      <c r="C48432" s="2">
        <v>41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48878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27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48880</v>
      </c>
      <c r="C48435" s="2">
        <v>33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48881</v>
      </c>
      <c r="C48436" s="2">
        <v>32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48882</v>
      </c>
      <c r="C48437" s="2">
        <v>34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48883</v>
      </c>
      <c r="C48438" s="2">
        <v>36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48884</v>
      </c>
      <c r="C48439" s="2">
        <v>46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37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48887</v>
      </c>
      <c r="C48442" s="2">
        <v>35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48888</v>
      </c>
      <c r="C48443" s="2">
        <v>34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48889</v>
      </c>
      <c r="C48444" s="2">
        <v>35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48890</v>
      </c>
      <c r="C48445" s="2">
        <v>34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48891</v>
      </c>
      <c r="C48446" s="2">
        <v>54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49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50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47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37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48896</v>
      </c>
      <c r="C48451" s="2">
        <v>36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48897</v>
      </c>
      <c r="C48452" s="2">
        <v>37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48898</v>
      </c>
      <c r="C48453" s="2">
        <v>38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48899</v>
      </c>
      <c r="C48454" s="2">
        <v>37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48900</v>
      </c>
      <c r="C48455" s="2">
        <v>35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48901</v>
      </c>
      <c r="C48456" s="2">
        <v>34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48902</v>
      </c>
      <c r="C48457" s="2">
        <v>42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48903</v>
      </c>
      <c r="C48458" s="2">
        <v>43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48904</v>
      </c>
      <c r="C48459" s="2">
        <v>42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48905</v>
      </c>
      <c r="C48460" s="2">
        <v>38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48906</v>
      </c>
      <c r="C48461" s="2">
        <v>39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48907</v>
      </c>
      <c r="C48462" s="2">
        <v>38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48908</v>
      </c>
      <c r="C48463" s="2">
        <v>37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40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25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48912</v>
      </c>
      <c r="C48467" s="2">
        <v>29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48913</v>
      </c>
      <c r="C48468" s="2">
        <v>34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48914</v>
      </c>
      <c r="C48469" s="2">
        <v>37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48915</v>
      </c>
      <c r="C48470" s="2">
        <v>46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34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48917</v>
      </c>
      <c r="C48472" s="2">
        <v>37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48918</v>
      </c>
      <c r="C48473" s="2">
        <v>36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48919</v>
      </c>
      <c r="C48474" s="2">
        <v>34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48920</v>
      </c>
      <c r="C48475" s="2">
        <v>49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48921</v>
      </c>
      <c r="C48476" s="2">
        <v>50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48922</v>
      </c>
      <c r="C48477" s="2">
        <v>43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52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48924</v>
      </c>
      <c r="C48479" s="2">
        <v>52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48925</v>
      </c>
      <c r="C48480" s="2">
        <v>53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42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48927</v>
      </c>
      <c r="C48482" s="2">
        <v>43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48928</v>
      </c>
      <c r="C48483" s="2">
        <v>42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54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27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48933</v>
      </c>
      <c r="C48488" s="2">
        <v>31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48934</v>
      </c>
      <c r="C48489" s="2">
        <v>42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32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48936</v>
      </c>
      <c r="C48491" s="2">
        <v>46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45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14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15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13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60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25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48945</v>
      </c>
      <c r="C48500" s="2">
        <v>14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48946</v>
      </c>
      <c r="C48501" s="2">
        <v>21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48947</v>
      </c>
      <c r="C48502" s="2">
        <v>27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48948</v>
      </c>
      <c r="C48503" s="2">
        <v>28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48949</v>
      </c>
      <c r="C48504" s="2">
        <v>35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48950</v>
      </c>
      <c r="C48505" s="2">
        <v>31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48951</v>
      </c>
      <c r="C48506" s="2">
        <v>26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48952</v>
      </c>
      <c r="C48507" s="2">
        <v>23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48953</v>
      </c>
      <c r="C48508" s="2">
        <v>43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48954</v>
      </c>
      <c r="C48509" s="2">
        <v>43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48955</v>
      </c>
      <c r="C48510" s="2">
        <v>44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48956</v>
      </c>
      <c r="C48511" s="2">
        <v>37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42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48958</v>
      </c>
      <c r="C48513" s="2">
        <v>41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48959</v>
      </c>
      <c r="C48514" s="2">
        <v>44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49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46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38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48963</v>
      </c>
      <c r="C48518" s="2">
        <v>38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48964</v>
      </c>
      <c r="C48519" s="2">
        <v>37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48965</v>
      </c>
      <c r="C48520" s="2">
        <v>48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45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42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48968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43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48970</v>
      </c>
      <c r="C48525" s="2">
        <v>47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45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45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60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32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48977</v>
      </c>
      <c r="C48532" s="2">
        <v>34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48978</v>
      </c>
      <c r="C48533" s="2">
        <v>43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48979</v>
      </c>
      <c r="C48534" s="2">
        <v>43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48980</v>
      </c>
      <c r="C48535" s="2">
        <v>47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48981</v>
      </c>
      <c r="C48536" s="2">
        <v>48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48982</v>
      </c>
      <c r="C48537" s="2">
        <v>43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44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51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47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40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48988</v>
      </c>
      <c r="C48543" s="2">
        <v>42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48989</v>
      </c>
      <c r="C48544" s="2">
        <v>41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48990</v>
      </c>
      <c r="C48545" s="2">
        <v>37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48991</v>
      </c>
      <c r="C48546" s="2">
        <v>37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48992</v>
      </c>
      <c r="C48547" s="2">
        <v>35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48993</v>
      </c>
      <c r="C48548" s="2">
        <v>31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48994</v>
      </c>
      <c r="C48549" s="2">
        <v>43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48995</v>
      </c>
      <c r="C48550" s="2">
        <v>36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48996</v>
      </c>
      <c r="C48551" s="2">
        <v>34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48997</v>
      </c>
      <c r="C48552" s="2">
        <v>35</v>
      </c>
      <c r="D48552" s="2" t="s">
        <v>450</v>
      </c>
      <c r="E48552" s="2"/>
      <c r="F48552" s="2"/>
      <c r="G48552" s="2"/>
      <c r="H48552" s="2"/>
    </row>
    <row r="48553" spans="2:8">
      <c r="B48553" s="2" t="s">
        <v>48998</v>
      </c>
      <c r="C48553" s="2">
        <v>32</v>
      </c>
      <c r="D48553" s="2" t="s">
        <v>450</v>
      </c>
      <c r="E48553" s="2"/>
      <c r="F48553" s="2"/>
      <c r="G48553" s="2"/>
      <c r="H48553" s="2"/>
    </row>
    <row r="48554" spans="2:8">
      <c r="B48554" s="2" t="s">
        <v>48999</v>
      </c>
      <c r="C48554" s="2">
        <v>27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49000</v>
      </c>
      <c r="C48555" s="2">
        <v>30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49001</v>
      </c>
      <c r="C48556" s="2">
        <v>28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49002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22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50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36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49006</v>
      </c>
      <c r="C48561" s="2">
        <v>36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49007</v>
      </c>
      <c r="C48562" s="2">
        <v>36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49008</v>
      </c>
      <c r="C48563" s="2">
        <v>42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34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49010</v>
      </c>
      <c r="C48565" s="2">
        <v>34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49011</v>
      </c>
      <c r="C48566" s="2">
        <v>38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49012</v>
      </c>
      <c r="C48567" s="2">
        <v>39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49013</v>
      </c>
      <c r="C48568" s="2">
        <v>36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49014</v>
      </c>
      <c r="C48569" s="2">
        <v>37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49015</v>
      </c>
      <c r="C48570" s="2">
        <v>38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49016</v>
      </c>
      <c r="C48571" s="2">
        <v>38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49017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35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47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43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36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49023</v>
      </c>
      <c r="C48578" s="2">
        <v>30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49024</v>
      </c>
      <c r="C48579" s="2">
        <v>21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49025</v>
      </c>
      <c r="C48580" s="2">
        <v>42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49026</v>
      </c>
      <c r="C48581" s="2">
        <v>43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49027</v>
      </c>
      <c r="C48582" s="2">
        <v>41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49028</v>
      </c>
      <c r="C48583" s="2">
        <v>40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49029</v>
      </c>
      <c r="C48584" s="2">
        <v>29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49030</v>
      </c>
      <c r="C48585" s="2">
        <v>30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49031</v>
      </c>
      <c r="C48586" s="2">
        <v>30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49032</v>
      </c>
      <c r="C48587" s="2">
        <v>59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50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45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43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42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44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44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33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49041</v>
      </c>
      <c r="C48596" s="2">
        <v>34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49042</v>
      </c>
      <c r="C48597" s="2">
        <v>34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49043</v>
      </c>
      <c r="C48598" s="2">
        <v>33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49044</v>
      </c>
      <c r="C48599" s="2">
        <v>35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49045</v>
      </c>
      <c r="C48600" s="2">
        <v>36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49046</v>
      </c>
      <c r="C48601" s="2">
        <v>35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49047</v>
      </c>
      <c r="C48602" s="2">
        <v>37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49048</v>
      </c>
      <c r="C48603" s="2">
        <v>38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49049</v>
      </c>
      <c r="C48604" s="2">
        <v>38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49050</v>
      </c>
      <c r="C48605" s="2">
        <v>39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49051</v>
      </c>
      <c r="C48606" s="2">
        <v>38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49052</v>
      </c>
      <c r="C48607" s="2">
        <v>53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33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49054</v>
      </c>
      <c r="C48609" s="2">
        <v>34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49055</v>
      </c>
      <c r="C48610" s="2">
        <v>40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49056</v>
      </c>
      <c r="C48611" s="2">
        <v>40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49057</v>
      </c>
      <c r="C48612" s="2">
        <v>39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49058</v>
      </c>
      <c r="C48613" s="2">
        <v>40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42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43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49061</v>
      </c>
      <c r="C48616" s="2">
        <v>42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49062</v>
      </c>
      <c r="C48617" s="2">
        <v>38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49063</v>
      </c>
      <c r="C48618" s="2">
        <v>38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49064</v>
      </c>
      <c r="C48619" s="2">
        <v>43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39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47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49067</v>
      </c>
      <c r="C48622" s="2">
        <v>48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49068</v>
      </c>
      <c r="C48623" s="2">
        <v>42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49069</v>
      </c>
      <c r="C48624" s="2">
        <v>47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49070</v>
      </c>
      <c r="C48625" s="2">
        <v>52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49071</v>
      </c>
      <c r="C48626" s="2">
        <v>53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49072</v>
      </c>
      <c r="C48627" s="2">
        <v>36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49073</v>
      </c>
      <c r="C48628" s="2">
        <v>36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49074</v>
      </c>
      <c r="C48629" s="2">
        <v>36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49075</v>
      </c>
      <c r="C48630" s="2">
        <v>33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49076</v>
      </c>
      <c r="C48631" s="2">
        <v>33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49077</v>
      </c>
      <c r="C48632" s="2">
        <v>32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49078</v>
      </c>
      <c r="C48633" s="2">
        <v>45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44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45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49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49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50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50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49085</v>
      </c>
      <c r="C48640" s="2">
        <v>50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49086</v>
      </c>
      <c r="C48641" s="2">
        <v>50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49087</v>
      </c>
      <c r="C48642" s="2">
        <v>55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41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49089</v>
      </c>
      <c r="C48644" s="2">
        <v>41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49090</v>
      </c>
      <c r="C48645" s="2">
        <v>42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49091</v>
      </c>
      <c r="C48646" s="2">
        <v>43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49092</v>
      </c>
      <c r="C48647" s="2">
        <v>44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49093</v>
      </c>
      <c r="C48648" s="2">
        <v>43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49094</v>
      </c>
      <c r="C48649" s="2">
        <v>44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49095</v>
      </c>
      <c r="C48650" s="2">
        <v>46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49096</v>
      </c>
      <c r="C48651" s="2">
        <v>45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49097</v>
      </c>
      <c r="C48652" s="2">
        <v>39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49098</v>
      </c>
      <c r="C48653" s="2">
        <v>41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49099</v>
      </c>
      <c r="C48654" s="2">
        <v>43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49100</v>
      </c>
      <c r="C48655" s="2">
        <v>49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49101</v>
      </c>
      <c r="C48656" s="2">
        <v>45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49102</v>
      </c>
      <c r="C48657" s="2">
        <v>43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49103</v>
      </c>
      <c r="C48658" s="2">
        <v>44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49104</v>
      </c>
      <c r="C48659" s="2">
        <v>43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49105</v>
      </c>
      <c r="C48660" s="2">
        <v>63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55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46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49108</v>
      </c>
      <c r="C48663" s="2">
        <v>45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49109</v>
      </c>
      <c r="C48664" s="2">
        <v>44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49110</v>
      </c>
      <c r="C48665" s="2">
        <v>42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49111</v>
      </c>
      <c r="C48666" s="2">
        <v>23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49112</v>
      </c>
      <c r="C48667" s="2">
        <v>42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42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49114</v>
      </c>
      <c r="C48669" s="2">
        <v>43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49115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62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62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51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49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48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45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19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34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49125</v>
      </c>
      <c r="C48680" s="2">
        <v>34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49126</v>
      </c>
      <c r="C48681" s="2">
        <v>33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49127</v>
      </c>
      <c r="C48682" s="2">
        <v>32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49128</v>
      </c>
      <c r="C48683" s="2">
        <v>34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49129</v>
      </c>
      <c r="C48684" s="2">
        <v>33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49130</v>
      </c>
      <c r="C48685" s="2">
        <v>32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49131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50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47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48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48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47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36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49139</v>
      </c>
      <c r="C48694" s="2">
        <v>39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49140</v>
      </c>
      <c r="C48695" s="2">
        <v>38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49141</v>
      </c>
      <c r="C48696" s="2">
        <v>47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49142</v>
      </c>
      <c r="C48697" s="2">
        <v>49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49143</v>
      </c>
      <c r="C48698" s="2">
        <v>56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54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41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49146</v>
      </c>
      <c r="C48701" s="2">
        <v>41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49147</v>
      </c>
      <c r="C48702" s="2">
        <v>43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49148</v>
      </c>
      <c r="C48703" s="2">
        <v>48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49149</v>
      </c>
      <c r="C48704" s="2">
        <v>47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49150</v>
      </c>
      <c r="C48705" s="2">
        <v>39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49151</v>
      </c>
      <c r="C48706" s="2">
        <v>39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49152</v>
      </c>
      <c r="C48707" s="2">
        <v>46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49153</v>
      </c>
      <c r="C48708" s="2">
        <v>38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39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47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49157</v>
      </c>
      <c r="C48712" s="2">
        <v>49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49158</v>
      </c>
      <c r="C48713" s="2">
        <v>44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49159</v>
      </c>
      <c r="C48714" s="2">
        <v>43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49160</v>
      </c>
      <c r="C48715" s="2">
        <v>43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49161</v>
      </c>
      <c r="C48716" s="2">
        <v>45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49162</v>
      </c>
      <c r="C48717" s="2">
        <v>48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49163</v>
      </c>
      <c r="C48718" s="2">
        <v>48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49164</v>
      </c>
      <c r="C48719" s="2">
        <v>48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49165</v>
      </c>
      <c r="C48720" s="2">
        <v>42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43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42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49168</v>
      </c>
      <c r="C48723" s="2">
        <v>43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49169</v>
      </c>
      <c r="C48724" s="2">
        <v>44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49170</v>
      </c>
      <c r="C48725" s="2">
        <v>44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49171</v>
      </c>
      <c r="C48726" s="2">
        <v>41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49172</v>
      </c>
      <c r="C48727" s="2">
        <v>43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49173</v>
      </c>
      <c r="C48728" s="2">
        <v>43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49174</v>
      </c>
      <c r="C48729" s="2">
        <v>43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49175</v>
      </c>
      <c r="C48730" s="2">
        <v>45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49176</v>
      </c>
      <c r="C48731" s="2">
        <v>47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45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49178</v>
      </c>
      <c r="C48733" s="2">
        <v>46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49179</v>
      </c>
      <c r="C48734" s="2">
        <v>41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49180</v>
      </c>
      <c r="C48735" s="2">
        <v>44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49181</v>
      </c>
      <c r="C48736" s="2">
        <v>44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49182</v>
      </c>
      <c r="C48737" s="2">
        <v>42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49183</v>
      </c>
      <c r="C48738" s="2">
        <v>43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49184</v>
      </c>
      <c r="C48739" s="2">
        <v>49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49185</v>
      </c>
      <c r="C48740" s="2">
        <v>52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49186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49188</v>
      </c>
      <c r="C48743" s="2">
        <v>39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49189</v>
      </c>
      <c r="C48744" s="2">
        <v>40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49190</v>
      </c>
      <c r="C48745" s="2">
        <v>46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49192</v>
      </c>
      <c r="C48747" s="2">
        <v>39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49193</v>
      </c>
      <c r="C48748" s="2">
        <v>38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49194</v>
      </c>
      <c r="C48749" s="2">
        <v>38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49195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48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49198</v>
      </c>
      <c r="C48753" s="2">
        <v>47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49199</v>
      </c>
      <c r="C48754" s="2">
        <v>49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39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49201</v>
      </c>
      <c r="C48756" s="2">
        <v>40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49202</v>
      </c>
      <c r="C48757" s="2">
        <v>39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49203</v>
      </c>
      <c r="C48758" s="2">
        <v>46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49204</v>
      </c>
      <c r="C48759" s="2">
        <v>46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49205</v>
      </c>
      <c r="C48760" s="2">
        <v>65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45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49207</v>
      </c>
      <c r="C48762" s="2">
        <v>48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49208</v>
      </c>
      <c r="C48763" s="2">
        <v>48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49209</v>
      </c>
      <c r="C48764" s="2">
        <v>23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49210</v>
      </c>
      <c r="C48765" s="2">
        <v>24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49211</v>
      </c>
      <c r="C48766" s="2">
        <v>25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49212</v>
      </c>
      <c r="C48767" s="2">
        <v>25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49213</v>
      </c>
      <c r="C48768" s="2">
        <v>47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49214</v>
      </c>
      <c r="C48769" s="2">
        <v>48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49215</v>
      </c>
      <c r="C48770" s="2">
        <v>50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41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49217</v>
      </c>
      <c r="C48772" s="2">
        <v>42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49218</v>
      </c>
      <c r="C48773" s="2">
        <v>43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49219</v>
      </c>
      <c r="C48774" s="2">
        <v>45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49220</v>
      </c>
      <c r="C48775" s="2">
        <v>46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49221</v>
      </c>
      <c r="C48776" s="2">
        <v>46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49222</v>
      </c>
      <c r="C48777" s="2">
        <v>44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49223</v>
      </c>
      <c r="C48778" s="2">
        <v>46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49224</v>
      </c>
      <c r="C48779" s="2">
        <v>45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49225</v>
      </c>
      <c r="C48780" s="2">
        <v>40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49226</v>
      </c>
      <c r="C48781" s="2">
        <v>40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49227</v>
      </c>
      <c r="C48782" s="2">
        <v>42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49228</v>
      </c>
      <c r="C48783" s="2">
        <v>43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49229</v>
      </c>
      <c r="C48784" s="2">
        <v>42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49230</v>
      </c>
      <c r="C48785" s="2">
        <v>46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49231</v>
      </c>
      <c r="C48786" s="2">
        <v>45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49232</v>
      </c>
      <c r="C48787" s="2">
        <v>44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42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38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49235</v>
      </c>
      <c r="C48790" s="2">
        <v>37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49236</v>
      </c>
      <c r="C48791" s="2">
        <v>38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49237</v>
      </c>
      <c r="C48792" s="2">
        <v>42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41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47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49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48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52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38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49244</v>
      </c>
      <c r="C48799" s="2">
        <v>38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49245</v>
      </c>
      <c r="C48800" s="2">
        <v>39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49246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41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40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36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49250</v>
      </c>
      <c r="C48805" s="2">
        <v>45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44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48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49253</v>
      </c>
      <c r="C48808" s="2">
        <v>44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49254</v>
      </c>
      <c r="C48809" s="2">
        <v>60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60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49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49257</v>
      </c>
      <c r="C48812" s="2">
        <v>50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49258</v>
      </c>
      <c r="C48813" s="2">
        <v>46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49259</v>
      </c>
      <c r="C48814" s="2">
        <v>45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49260</v>
      </c>
      <c r="C48815" s="2">
        <v>44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49261</v>
      </c>
      <c r="C48816" s="2">
        <v>49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49262</v>
      </c>
      <c r="C48817" s="2">
        <v>50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49263</v>
      </c>
      <c r="C48818" s="2">
        <v>49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49264</v>
      </c>
      <c r="C48819" s="2">
        <v>49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49265</v>
      </c>
      <c r="C48820" s="2">
        <v>49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49266</v>
      </c>
      <c r="C48821" s="2">
        <v>45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48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49268</v>
      </c>
      <c r="C48823" s="2">
        <v>50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49269</v>
      </c>
      <c r="C48824" s="2">
        <v>39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40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20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15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43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49277</v>
      </c>
      <c r="C48832" s="2">
        <v>47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49278</v>
      </c>
      <c r="C48833" s="2">
        <v>43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40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42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18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49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46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40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45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49287</v>
      </c>
      <c r="C48842" s="2">
        <v>45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49288</v>
      </c>
      <c r="C48843" s="2">
        <v>49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37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49290</v>
      </c>
      <c r="C48845" s="2">
        <v>41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49291</v>
      </c>
      <c r="C48846" s="2">
        <v>41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49292</v>
      </c>
      <c r="C48847" s="2">
        <v>49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48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37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38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41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49298</v>
      </c>
      <c r="C48853" s="2">
        <v>43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49299</v>
      </c>
      <c r="C48854" s="2">
        <v>37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49300</v>
      </c>
      <c r="C48855" s="2">
        <v>37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49301</v>
      </c>
      <c r="C48856" s="2">
        <v>37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49302</v>
      </c>
      <c r="C48857" s="2">
        <v>49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49303</v>
      </c>
      <c r="C48858" s="2">
        <v>48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49304</v>
      </c>
      <c r="C48859" s="2">
        <v>38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49305</v>
      </c>
      <c r="C48860" s="2">
        <v>40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49306</v>
      </c>
      <c r="C48861" s="2">
        <v>39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49307</v>
      </c>
      <c r="C48862" s="2">
        <v>19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49308</v>
      </c>
      <c r="C48863" s="2">
        <v>20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49309</v>
      </c>
      <c r="C48864" s="2">
        <v>44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49310</v>
      </c>
      <c r="C48865" s="2">
        <v>44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49311</v>
      </c>
      <c r="C48866" s="2">
        <v>43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49312</v>
      </c>
      <c r="C48867" s="2">
        <v>46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49313</v>
      </c>
      <c r="C48868" s="2">
        <v>49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49314</v>
      </c>
      <c r="C48869" s="2">
        <v>49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49315</v>
      </c>
      <c r="C48870" s="2">
        <v>53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49316</v>
      </c>
      <c r="C48871" s="2">
        <v>52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49317</v>
      </c>
      <c r="C48872" s="2">
        <v>39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38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57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44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49321</v>
      </c>
      <c r="C48876" s="2">
        <v>44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49322</v>
      </c>
      <c r="C48877" s="2">
        <v>46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48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51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50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41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41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45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48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46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19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43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40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51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50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39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49338</v>
      </c>
      <c r="C48893" s="2">
        <v>39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49339</v>
      </c>
      <c r="C48894" s="2">
        <v>43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49340</v>
      </c>
      <c r="C48895" s="2">
        <v>43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49341</v>
      </c>
      <c r="C48896" s="2">
        <v>43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49342</v>
      </c>
      <c r="C48897" s="2">
        <v>37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49343</v>
      </c>
      <c r="C48898" s="2">
        <v>37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49344</v>
      </c>
      <c r="C48899" s="2">
        <v>37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49345</v>
      </c>
      <c r="C48900" s="2">
        <v>45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49346</v>
      </c>
      <c r="C48901" s="2">
        <v>44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49347</v>
      </c>
      <c r="C48902" s="2">
        <v>43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49348</v>
      </c>
      <c r="C48903" s="2">
        <v>41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49349</v>
      </c>
      <c r="C48904" s="2">
        <v>42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49350</v>
      </c>
      <c r="C48905" s="2">
        <v>55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52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47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47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49354</v>
      </c>
      <c r="C48909" s="2">
        <v>44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37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49356</v>
      </c>
      <c r="C48911" s="2">
        <v>39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49357</v>
      </c>
      <c r="C48912" s="2">
        <v>39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49358</v>
      </c>
      <c r="C48913" s="2">
        <v>39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49359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38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38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49362</v>
      </c>
      <c r="C48917" s="2">
        <v>39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49363</v>
      </c>
      <c r="C48918" s="2">
        <v>39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49364</v>
      </c>
      <c r="C48919" s="2">
        <v>41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49365</v>
      </c>
      <c r="C48920" s="2">
        <v>40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49366</v>
      </c>
      <c r="C48921" s="2">
        <v>41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49367</v>
      </c>
      <c r="C48922" s="2">
        <v>40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49368</v>
      </c>
      <c r="C48923" s="2">
        <v>41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36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49371</v>
      </c>
      <c r="C48926" s="2">
        <v>36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49372</v>
      </c>
      <c r="C48927" s="2">
        <v>36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49373</v>
      </c>
      <c r="C48928" s="2">
        <v>58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16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49375</v>
      </c>
      <c r="C48930" s="2">
        <v>17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49376</v>
      </c>
      <c r="C48931" s="2">
        <v>50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53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52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46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49380</v>
      </c>
      <c r="C48935" s="2">
        <v>45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49381</v>
      </c>
      <c r="C48936" s="2">
        <v>53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49382</v>
      </c>
      <c r="C48937" s="2">
        <v>53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49383</v>
      </c>
      <c r="C48938" s="2">
        <v>48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29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49386</v>
      </c>
      <c r="C48941" s="2">
        <v>27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49387</v>
      </c>
      <c r="C48942" s="2">
        <v>38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49388</v>
      </c>
      <c r="C48943" s="2">
        <v>40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49389</v>
      </c>
      <c r="C48944" s="2">
        <v>41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49390</v>
      </c>
      <c r="C48945" s="2">
        <v>41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49391</v>
      </c>
      <c r="C48946" s="2">
        <v>34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49392</v>
      </c>
      <c r="C48947" s="2">
        <v>33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49393</v>
      </c>
      <c r="C48948" s="2">
        <v>36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49394</v>
      </c>
      <c r="C48949" s="2">
        <v>37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49395</v>
      </c>
      <c r="C48950" s="2">
        <v>37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49396</v>
      </c>
      <c r="C48951" s="2">
        <v>42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37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41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45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49403</v>
      </c>
      <c r="C48958" s="2">
        <v>47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49404</v>
      </c>
      <c r="C48959" s="2">
        <v>46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49405</v>
      </c>
      <c r="C48960" s="2">
        <v>58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49406</v>
      </c>
      <c r="C48961" s="2">
        <v>50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49407</v>
      </c>
      <c r="C48962" s="2">
        <v>51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49408</v>
      </c>
      <c r="C48963" s="2">
        <v>50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49409</v>
      </c>
      <c r="C48964" s="2">
        <v>49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49410</v>
      </c>
      <c r="C48965" s="2">
        <v>50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49411</v>
      </c>
      <c r="C48966" s="2">
        <v>49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49412</v>
      </c>
      <c r="C48967" s="2">
        <v>38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50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44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49415</v>
      </c>
      <c r="C48970" s="2">
        <v>45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49416</v>
      </c>
      <c r="C48971" s="2">
        <v>19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41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49418</v>
      </c>
      <c r="C48973" s="2">
        <v>43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49419</v>
      </c>
      <c r="C48974" s="2">
        <v>43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49420</v>
      </c>
      <c r="C48975" s="2">
        <v>43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49421</v>
      </c>
      <c r="C48976" s="2">
        <v>50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47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50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49424</v>
      </c>
      <c r="C48979" s="2">
        <v>51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49425</v>
      </c>
      <c r="C48980" s="2">
        <v>52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49426</v>
      </c>
      <c r="C48981" s="2">
        <v>56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21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49428</v>
      </c>
      <c r="C48983" s="2">
        <v>21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49429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49430</v>
      </c>
      <c r="C48985" s="2">
        <v>49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49431</v>
      </c>
      <c r="C48986" s="2">
        <v>51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49432</v>
      </c>
      <c r="C48987" s="2">
        <v>17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49433</v>
      </c>
      <c r="C48988" s="2">
        <v>10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49434</v>
      </c>
      <c r="C48989" s="2">
        <v>9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49435</v>
      </c>
      <c r="C48990" s="2">
        <v>7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49436</v>
      </c>
      <c r="C48991" s="2">
        <v>45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49437</v>
      </c>
      <c r="C48992" s="2">
        <v>46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49438</v>
      </c>
      <c r="C48993" s="2">
        <v>48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49439</v>
      </c>
      <c r="C48994" s="2">
        <v>39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49440</v>
      </c>
      <c r="C48995" s="2">
        <v>39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49441</v>
      </c>
      <c r="C48996" s="2">
        <v>44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49442</v>
      </c>
      <c r="C48997" s="2">
        <v>39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39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42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46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49448</v>
      </c>
      <c r="C49003" s="2">
        <v>45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49449</v>
      </c>
      <c r="C49004" s="2">
        <v>45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49450</v>
      </c>
      <c r="C49005" s="2">
        <v>34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49451</v>
      </c>
      <c r="C49006" s="2">
        <v>37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49452</v>
      </c>
      <c r="C49007" s="2">
        <v>34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49453</v>
      </c>
      <c r="C49008" s="2">
        <v>34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49454</v>
      </c>
      <c r="C49009" s="2">
        <v>33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49455</v>
      </c>
      <c r="C49010" s="2">
        <v>41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49456</v>
      </c>
      <c r="C49011" s="2">
        <v>53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44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49458</v>
      </c>
      <c r="C49013" s="2">
        <v>37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49459</v>
      </c>
      <c r="C49014" s="2">
        <v>38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45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49462</v>
      </c>
      <c r="C49017" s="2">
        <v>45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49463</v>
      </c>
      <c r="C49018" s="2">
        <v>49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49464</v>
      </c>
      <c r="C49019" s="2">
        <v>51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49465</v>
      </c>
      <c r="C49020" s="2">
        <v>51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49466</v>
      </c>
      <c r="C49021" s="2">
        <v>45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49467</v>
      </c>
      <c r="C49022" s="2">
        <v>48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49468</v>
      </c>
      <c r="C49023" s="2">
        <v>43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49469</v>
      </c>
      <c r="C49024" s="2">
        <v>44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49470</v>
      </c>
      <c r="C49025" s="2">
        <v>45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49471</v>
      </c>
      <c r="C49026" s="2">
        <v>23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49472</v>
      </c>
      <c r="C49027" s="2">
        <v>43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49473</v>
      </c>
      <c r="C49028" s="2">
        <v>22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49474</v>
      </c>
      <c r="C49029" s="2">
        <v>52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49475</v>
      </c>
      <c r="C49030" s="2">
        <v>53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49476</v>
      </c>
      <c r="C49031" s="2">
        <v>42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43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46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43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49480</v>
      </c>
      <c r="C49035" s="2">
        <v>47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49481</v>
      </c>
      <c r="C49036" s="2">
        <v>47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49482</v>
      </c>
      <c r="C49037" s="2">
        <v>51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51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52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49485</v>
      </c>
      <c r="C49040" s="2">
        <v>55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49486</v>
      </c>
      <c r="C49041" s="2">
        <v>56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49487</v>
      </c>
      <c r="C49042" s="2">
        <v>57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49488</v>
      </c>
      <c r="C49043" s="2">
        <v>49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49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49490</v>
      </c>
      <c r="C49045" s="2">
        <v>50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49491</v>
      </c>
      <c r="C49046" s="2">
        <v>44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37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49493</v>
      </c>
      <c r="C49048" s="2">
        <v>39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49494</v>
      </c>
      <c r="C49049" s="2">
        <v>42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49495</v>
      </c>
      <c r="C49050" s="2">
        <v>40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49496</v>
      </c>
      <c r="C49051" s="2">
        <v>40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49497</v>
      </c>
      <c r="C49052" s="2">
        <v>45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49498</v>
      </c>
      <c r="C49053" s="2">
        <v>45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49499</v>
      </c>
      <c r="C49054" s="2">
        <v>42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49500</v>
      </c>
      <c r="C49055" s="2">
        <v>51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49501</v>
      </c>
      <c r="C49056" s="2">
        <v>51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49502</v>
      </c>
      <c r="C49057" s="2">
        <v>55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49503</v>
      </c>
      <c r="C49058" s="2">
        <v>53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49504</v>
      </c>
      <c r="C49059" s="2">
        <v>46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48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49507</v>
      </c>
      <c r="C49062" s="2">
        <v>48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49508</v>
      </c>
      <c r="C49063" s="2">
        <v>47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46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37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49511</v>
      </c>
      <c r="C49066" s="2">
        <v>38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49512</v>
      </c>
      <c r="C49067" s="2">
        <v>36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49513</v>
      </c>
      <c r="C49068" s="2">
        <v>37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49514</v>
      </c>
      <c r="C49069" s="2">
        <v>35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49515</v>
      </c>
      <c r="C49070" s="2">
        <v>40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49516</v>
      </c>
      <c r="C49071" s="2">
        <v>41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49517</v>
      </c>
      <c r="C49072" s="2">
        <v>38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49518</v>
      </c>
      <c r="C49073" s="2">
        <v>65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49519</v>
      </c>
      <c r="C49074" s="2">
        <v>45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44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43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44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44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42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47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44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43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49529</v>
      </c>
      <c r="C49084" s="2">
        <v>46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49530</v>
      </c>
      <c r="C49085" s="2">
        <v>45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49531</v>
      </c>
      <c r="C49086" s="2">
        <v>47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49532</v>
      </c>
      <c r="C49087" s="2">
        <v>47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49533</v>
      </c>
      <c r="C49088" s="2">
        <v>43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49534</v>
      </c>
      <c r="C49089" s="2">
        <v>44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49535</v>
      </c>
      <c r="C49090" s="2">
        <v>46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49536</v>
      </c>
      <c r="C49091" s="2">
        <v>46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49537</v>
      </c>
      <c r="C49092" s="2">
        <v>45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49538</v>
      </c>
      <c r="C49093" s="2">
        <v>29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49539</v>
      </c>
      <c r="C49094" s="2">
        <v>30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49540</v>
      </c>
      <c r="C49095" s="2">
        <v>30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49541</v>
      </c>
      <c r="C49096" s="2">
        <v>41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49542</v>
      </c>
      <c r="C49097" s="2">
        <v>43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49543</v>
      </c>
      <c r="C49098" s="2">
        <v>44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49544</v>
      </c>
      <c r="C49099" s="2">
        <v>41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49545</v>
      </c>
      <c r="C49100" s="2">
        <v>55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48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43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50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49549</v>
      </c>
      <c r="C49104" s="2">
        <v>50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49550</v>
      </c>
      <c r="C49105" s="2">
        <v>20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49551</v>
      </c>
      <c r="C49106" s="2">
        <v>40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40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41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49554</v>
      </c>
      <c r="C49109" s="2">
        <v>43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49555</v>
      </c>
      <c r="C49110" s="2">
        <v>37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36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49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49558</v>
      </c>
      <c r="C49113" s="2">
        <v>49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49559</v>
      </c>
      <c r="C49114" s="2">
        <v>48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49560</v>
      </c>
      <c r="C49115" s="2">
        <v>46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49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16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38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49564</v>
      </c>
      <c r="C49119" s="2">
        <v>38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49565</v>
      </c>
      <c r="C49120" s="2">
        <v>37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49566</v>
      </c>
      <c r="C49121" s="2">
        <v>59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49567</v>
      </c>
      <c r="C49122" s="2">
        <v>53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49568</v>
      </c>
      <c r="C49123" s="2">
        <v>37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49569</v>
      </c>
      <c r="C49124" s="2">
        <v>36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49570</v>
      </c>
      <c r="C49125" s="2">
        <v>49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47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47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45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43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57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52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48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44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33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49580</v>
      </c>
      <c r="C49135" s="2">
        <v>33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49581</v>
      </c>
      <c r="C49136" s="2">
        <v>33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49582</v>
      </c>
      <c r="C49137" s="2">
        <v>32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49583</v>
      </c>
      <c r="C49138" s="2">
        <v>64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61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46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49586</v>
      </c>
      <c r="C49141" s="2">
        <v>47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49587</v>
      </c>
      <c r="C49142" s="2">
        <v>44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43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44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48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49592</v>
      </c>
      <c r="C49147" s="2">
        <v>50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49593</v>
      </c>
      <c r="C49148" s="2">
        <v>50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49594</v>
      </c>
      <c r="C49149" s="2">
        <v>39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61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49596</v>
      </c>
      <c r="C49151" s="2">
        <v>60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49597</v>
      </c>
      <c r="C49152" s="2">
        <v>42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49598</v>
      </c>
      <c r="C49153" s="2">
        <v>41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49599</v>
      </c>
      <c r="C49154" s="2">
        <v>46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49600</v>
      </c>
      <c r="C49155" s="2">
        <v>43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49601</v>
      </c>
      <c r="C49156" s="2">
        <v>43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49603</v>
      </c>
      <c r="C49158" s="2">
        <v>43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49604</v>
      </c>
      <c r="C49159" s="2">
        <v>42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49605</v>
      </c>
      <c r="C49160" s="2">
        <v>42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49606</v>
      </c>
      <c r="C49161" s="2">
        <v>50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40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46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49610</v>
      </c>
      <c r="C49165" s="2">
        <v>45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49611</v>
      </c>
      <c r="C49166" s="2">
        <v>44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49612</v>
      </c>
      <c r="C49167" s="2">
        <v>47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49613</v>
      </c>
      <c r="C49168" s="2">
        <v>48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49614</v>
      </c>
      <c r="C49169" s="2">
        <v>42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41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63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26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49618</v>
      </c>
      <c r="C49173" s="2">
        <v>33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49619</v>
      </c>
      <c r="C49174" s="2">
        <v>35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49620</v>
      </c>
      <c r="C49175" s="2">
        <v>44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49621</v>
      </c>
      <c r="C49176" s="2">
        <v>43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49622</v>
      </c>
      <c r="C49177" s="2">
        <v>44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49623</v>
      </c>
      <c r="C49178" s="2">
        <v>44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49624</v>
      </c>
      <c r="C49179" s="2">
        <v>45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44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45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49627</v>
      </c>
      <c r="C49182" s="2">
        <v>44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49628</v>
      </c>
      <c r="C49183" s="2">
        <v>45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49629</v>
      </c>
      <c r="C49184" s="2">
        <v>44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49630</v>
      </c>
      <c r="C49185" s="2">
        <v>32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49631</v>
      </c>
      <c r="C49186" s="2">
        <v>37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49632</v>
      </c>
      <c r="C49187" s="2">
        <v>38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49633</v>
      </c>
      <c r="C49188" s="2">
        <v>37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49634</v>
      </c>
      <c r="C49189" s="2">
        <v>47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49635</v>
      </c>
      <c r="C49190" s="2">
        <v>49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49636</v>
      </c>
      <c r="C49191" s="2">
        <v>40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36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36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38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49642</v>
      </c>
      <c r="C49197" s="2">
        <v>21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52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49646</v>
      </c>
      <c r="C49201" s="2">
        <v>56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49647</v>
      </c>
      <c r="C49202" s="2">
        <v>55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49648</v>
      </c>
      <c r="C49203" s="2">
        <v>45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49649</v>
      </c>
      <c r="C49204" s="2">
        <v>44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49650</v>
      </c>
      <c r="C49205" s="2">
        <v>39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49651</v>
      </c>
      <c r="C49206" s="2">
        <v>41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49652</v>
      </c>
      <c r="C49207" s="2">
        <v>41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49653</v>
      </c>
      <c r="C49208" s="2">
        <v>55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44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44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49656</v>
      </c>
      <c r="C49211" s="2">
        <v>46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49657</v>
      </c>
      <c r="C49212" s="2">
        <v>47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49658</v>
      </c>
      <c r="C49213" s="2">
        <v>42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40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45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44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45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50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48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39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49669</v>
      </c>
      <c r="C49224" s="2">
        <v>43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49670</v>
      </c>
      <c r="C49225" s="2">
        <v>43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49671</v>
      </c>
      <c r="C49226" s="2">
        <v>22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49672</v>
      </c>
      <c r="C49227" s="2">
        <v>23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49673</v>
      </c>
      <c r="C49228" s="2">
        <v>48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46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35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49676</v>
      </c>
      <c r="C49231" s="2">
        <v>38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49677</v>
      </c>
      <c r="C49232" s="2">
        <v>38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49678</v>
      </c>
      <c r="C49233" s="2">
        <v>37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49679</v>
      </c>
      <c r="C49234" s="2">
        <v>49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48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48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46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46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45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45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49687</v>
      </c>
      <c r="C49242" s="2">
        <v>49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49688</v>
      </c>
      <c r="C49243" s="2">
        <v>50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49689</v>
      </c>
      <c r="C49244" s="2">
        <v>23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49690</v>
      </c>
      <c r="C49245" s="2">
        <v>25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49691</v>
      </c>
      <c r="C49246" s="2">
        <v>30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49692</v>
      </c>
      <c r="C49247" s="2">
        <v>32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49693</v>
      </c>
      <c r="C49248" s="2">
        <v>43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45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45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32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49697</v>
      </c>
      <c r="C49252" s="2">
        <v>33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49698</v>
      </c>
      <c r="C49253" s="2">
        <v>35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49699</v>
      </c>
      <c r="C49254" s="2">
        <v>37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49700</v>
      </c>
      <c r="C49255" s="2">
        <v>44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52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42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49704</v>
      </c>
      <c r="C49259" s="2">
        <v>40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49705</v>
      </c>
      <c r="C49260" s="2">
        <v>39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49706</v>
      </c>
      <c r="C49261" s="2">
        <v>37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49707</v>
      </c>
      <c r="C49262" s="2">
        <v>50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49708</v>
      </c>
      <c r="C49263" s="2">
        <v>50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49709</v>
      </c>
      <c r="C49264" s="2">
        <v>44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36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49711</v>
      </c>
      <c r="C49266" s="2">
        <v>37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49712</v>
      </c>
      <c r="C49267" s="2">
        <v>38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49713</v>
      </c>
      <c r="C49268" s="2">
        <v>40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49714</v>
      </c>
      <c r="C49269" s="2">
        <v>39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49715</v>
      </c>
      <c r="C49270" s="2">
        <v>44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35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49717</v>
      </c>
      <c r="C49272" s="2">
        <v>37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49718</v>
      </c>
      <c r="C49273" s="2">
        <v>36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49719</v>
      </c>
      <c r="C49274" s="2">
        <v>38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49720</v>
      </c>
      <c r="C49275" s="2">
        <v>38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49721</v>
      </c>
      <c r="C49276" s="2">
        <v>53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49722</v>
      </c>
      <c r="C49277" s="2">
        <v>52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49723</v>
      </c>
      <c r="C49278" s="2">
        <v>36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49724</v>
      </c>
      <c r="C49279" s="2">
        <v>40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49725</v>
      </c>
      <c r="C49280" s="2">
        <v>41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49726</v>
      </c>
      <c r="C49281" s="2">
        <v>13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49727</v>
      </c>
      <c r="C49282" s="2">
        <v>19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49728</v>
      </c>
      <c r="C49283" s="2">
        <v>34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49729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43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49732</v>
      </c>
      <c r="C49287" s="2">
        <v>46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50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49734</v>
      </c>
      <c r="C49289" s="2">
        <v>52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49735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39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44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49738</v>
      </c>
      <c r="C49293" s="2">
        <v>46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49739</v>
      </c>
      <c r="C49294" s="2">
        <v>47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49740</v>
      </c>
      <c r="C49295" s="2">
        <v>28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49741</v>
      </c>
      <c r="C49296" s="2">
        <v>39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49742</v>
      </c>
      <c r="C49297" s="2">
        <v>38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49743</v>
      </c>
      <c r="C49298" s="2">
        <v>29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49744</v>
      </c>
      <c r="C49299" s="2">
        <v>56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52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48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49747</v>
      </c>
      <c r="C49302" s="2">
        <v>47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49748</v>
      </c>
      <c r="C49303" s="2">
        <v>30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49749</v>
      </c>
      <c r="C49304" s="2">
        <v>30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49750</v>
      </c>
      <c r="C49305" s="2">
        <v>30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49751</v>
      </c>
      <c r="C49306" s="2">
        <v>33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49752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49753</v>
      </c>
      <c r="C49308" s="2">
        <v>54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49754</v>
      </c>
      <c r="C49309" s="2">
        <v>55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49755</v>
      </c>
      <c r="C49310" s="2">
        <v>55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49756</v>
      </c>
      <c r="C49311" s="2">
        <v>49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52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50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51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49760</v>
      </c>
      <c r="C49315" s="2">
        <v>50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49761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63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49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50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48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49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49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49770</v>
      </c>
      <c r="C49325" s="2">
        <v>50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49771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47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25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49774</v>
      </c>
      <c r="C49329" s="2">
        <v>40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36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42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49777</v>
      </c>
      <c r="C49332" s="2">
        <v>44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49778</v>
      </c>
      <c r="C49333" s="2">
        <v>40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41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36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49781</v>
      </c>
      <c r="C49336" s="2">
        <v>35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49782</v>
      </c>
      <c r="C49337" s="2">
        <v>37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49783</v>
      </c>
      <c r="C49338" s="2">
        <v>35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49784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54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55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52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34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49789</v>
      </c>
      <c r="C49344" s="2">
        <v>36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49790</v>
      </c>
      <c r="C49345" s="2">
        <v>37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49791</v>
      </c>
      <c r="C49346" s="2">
        <v>51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49792</v>
      </c>
      <c r="C49347" s="2">
        <v>52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49793</v>
      </c>
      <c r="C49348" s="2">
        <v>41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48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37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49797</v>
      </c>
      <c r="C49352" s="2">
        <v>36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49798</v>
      </c>
      <c r="C49353" s="2">
        <v>39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40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41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45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49802</v>
      </c>
      <c r="C49357" s="2">
        <v>47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49803</v>
      </c>
      <c r="C49358" s="2">
        <v>22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49804</v>
      </c>
      <c r="C49359" s="2">
        <v>22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49805</v>
      </c>
      <c r="C49360" s="2">
        <v>22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49806</v>
      </c>
      <c r="C49361" s="2">
        <v>55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66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40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47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45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49812</v>
      </c>
      <c r="C49367" s="2">
        <v>46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49813</v>
      </c>
      <c r="C49368" s="2">
        <v>47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49814</v>
      </c>
      <c r="C49369" s="2">
        <v>47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49815</v>
      </c>
      <c r="C49370" s="2">
        <v>50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49816</v>
      </c>
      <c r="C49371" s="2">
        <v>56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31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41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37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43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49827</v>
      </c>
      <c r="C49382" s="2">
        <v>46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49828</v>
      </c>
      <c r="C49383" s="2">
        <v>46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49829</v>
      </c>
      <c r="C49384" s="2">
        <v>46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49830</v>
      </c>
      <c r="C49385" s="2">
        <v>16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41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49832</v>
      </c>
      <c r="C49387" s="2">
        <v>42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49833</v>
      </c>
      <c r="C49388" s="2">
        <v>41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49834</v>
      </c>
      <c r="C49389" s="2">
        <v>53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49835</v>
      </c>
      <c r="C49390" s="2">
        <v>55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49836</v>
      </c>
      <c r="C49391" s="2">
        <v>44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49837</v>
      </c>
      <c r="C49392" s="2">
        <v>45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49838</v>
      </c>
      <c r="C49393" s="2">
        <v>41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49839</v>
      </c>
      <c r="C49394" s="2">
        <v>43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49840</v>
      </c>
      <c r="C49395" s="2">
        <v>43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49841</v>
      </c>
      <c r="C49396" s="2">
        <v>42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49842</v>
      </c>
      <c r="C49397" s="2">
        <v>47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48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48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36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49846</v>
      </c>
      <c r="C49401" s="2">
        <v>38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49847</v>
      </c>
      <c r="C49402" s="2">
        <v>36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49848</v>
      </c>
      <c r="C49403" s="2">
        <v>37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49849</v>
      </c>
      <c r="C49404" s="2">
        <v>37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49850</v>
      </c>
      <c r="C49405" s="2">
        <v>43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49851</v>
      </c>
      <c r="C49406" s="2">
        <v>46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49852</v>
      </c>
      <c r="C49407" s="2">
        <v>46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49853</v>
      </c>
      <c r="C49408" s="2">
        <v>51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49854</v>
      </c>
      <c r="C49409" s="2">
        <v>53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49855</v>
      </c>
      <c r="C49410" s="2">
        <v>48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47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49857</v>
      </c>
      <c r="C49412" s="2">
        <v>50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49858</v>
      </c>
      <c r="C49413" s="2">
        <v>50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49859</v>
      </c>
      <c r="C49414" s="2">
        <v>49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49860</v>
      </c>
      <c r="C49415" s="2">
        <v>49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49861</v>
      </c>
      <c r="C49416" s="2">
        <v>48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49862</v>
      </c>
      <c r="C49417" s="2">
        <v>44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49863</v>
      </c>
      <c r="C49418" s="2">
        <v>45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49864</v>
      </c>
      <c r="C49419" s="2">
        <v>44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49865</v>
      </c>
      <c r="C49420" s="2">
        <v>45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49866</v>
      </c>
      <c r="C49421" s="2">
        <v>48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49867</v>
      </c>
      <c r="C49422" s="2">
        <v>50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49868</v>
      </c>
      <c r="C49423" s="2">
        <v>51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49869</v>
      </c>
      <c r="C49424" s="2">
        <v>53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49870</v>
      </c>
      <c r="C49425" s="2">
        <v>52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49871</v>
      </c>
      <c r="C49426" s="2">
        <v>41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49872</v>
      </c>
      <c r="C49427" s="2">
        <v>42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49873</v>
      </c>
      <c r="C49428" s="2">
        <v>42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49874</v>
      </c>
      <c r="C49429" s="2">
        <v>33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49875</v>
      </c>
      <c r="C49430" s="2">
        <v>34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49876</v>
      </c>
      <c r="C49431" s="2">
        <v>35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49877</v>
      </c>
      <c r="C49432" s="2">
        <v>35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49878</v>
      </c>
      <c r="C49433" s="2">
        <v>45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49879</v>
      </c>
      <c r="C49434" s="2">
        <v>46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49880</v>
      </c>
      <c r="C49435" s="2">
        <v>16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20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49882</v>
      </c>
      <c r="C49437" s="2">
        <v>43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41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47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33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49886</v>
      </c>
      <c r="C49441" s="2">
        <v>33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49887</v>
      </c>
      <c r="C49442" s="2">
        <v>59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49888</v>
      </c>
      <c r="C49443" s="2">
        <v>62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49889</v>
      </c>
      <c r="C49444" s="2">
        <v>61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49890</v>
      </c>
      <c r="C49445" s="2">
        <v>45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46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45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51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49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49895</v>
      </c>
      <c r="C49450" s="2">
        <v>50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49896</v>
      </c>
      <c r="C49451" s="2">
        <v>50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49897</v>
      </c>
      <c r="C49452" s="2">
        <v>52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49898</v>
      </c>
      <c r="C49453" s="2">
        <v>53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49899</v>
      </c>
      <c r="C49454" s="2">
        <v>42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47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49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44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53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49905</v>
      </c>
      <c r="C49460" s="2">
        <v>55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49906</v>
      </c>
      <c r="C49461" s="2">
        <v>55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49907</v>
      </c>
      <c r="C49462" s="2">
        <v>51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47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49910</v>
      </c>
      <c r="C49465" s="2">
        <v>36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49911</v>
      </c>
      <c r="C49466" s="2">
        <v>35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49912</v>
      </c>
      <c r="C49467" s="2">
        <v>35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49913</v>
      </c>
      <c r="C49468" s="2">
        <v>44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41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52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49916</v>
      </c>
      <c r="C49471" s="2">
        <v>55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49917</v>
      </c>
      <c r="C49472" s="2">
        <v>46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49918</v>
      </c>
      <c r="C49473" s="2">
        <v>49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49919</v>
      </c>
      <c r="C49474" s="2">
        <v>49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49920</v>
      </c>
      <c r="C49475" s="2">
        <v>54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49921</v>
      </c>
      <c r="C49476" s="2">
        <v>57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49922</v>
      </c>
      <c r="C49477" s="2">
        <v>43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49923</v>
      </c>
      <c r="C49478" s="2">
        <v>44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49924</v>
      </c>
      <c r="C49479" s="2">
        <v>49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41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39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40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60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57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47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49931</v>
      </c>
      <c r="C49486" s="2">
        <v>47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49932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46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44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44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40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49938</v>
      </c>
      <c r="C49493" s="2">
        <v>41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49939</v>
      </c>
      <c r="C49494" s="2">
        <v>41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49940</v>
      </c>
      <c r="C49495" s="2">
        <v>54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60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57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41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49944</v>
      </c>
      <c r="C49499" s="2">
        <v>42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49945</v>
      </c>
      <c r="C49500" s="2">
        <v>44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49946</v>
      </c>
      <c r="C49501" s="2">
        <v>51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44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49948</v>
      </c>
      <c r="C49503" s="2">
        <v>46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49949</v>
      </c>
      <c r="C49504" s="2">
        <v>47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49950</v>
      </c>
      <c r="C49505" s="2">
        <v>48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49951</v>
      </c>
      <c r="C49506" s="2">
        <v>47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49952</v>
      </c>
      <c r="C49507" s="2">
        <v>47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49953</v>
      </c>
      <c r="C49508" s="2">
        <v>48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49954</v>
      </c>
      <c r="C49509" s="2">
        <v>44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49955</v>
      </c>
      <c r="C49510" s="2">
        <v>46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49956</v>
      </c>
      <c r="C49511" s="2">
        <v>48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49957</v>
      </c>
      <c r="C49512" s="2">
        <v>51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49958</v>
      </c>
      <c r="C49513" s="2">
        <v>43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42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36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49961</v>
      </c>
      <c r="C49516" s="2">
        <v>38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49962</v>
      </c>
      <c r="C49517" s="2">
        <v>39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49963</v>
      </c>
      <c r="C49518" s="2">
        <v>43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46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50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52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49967</v>
      </c>
      <c r="C49522" s="2">
        <v>58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49968</v>
      </c>
      <c r="C49523" s="2">
        <v>13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50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32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49972</v>
      </c>
      <c r="C49527" s="2">
        <v>31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49973</v>
      </c>
      <c r="C49528" s="2">
        <v>57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54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56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48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49977</v>
      </c>
      <c r="C49532" s="2">
        <v>50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49978</v>
      </c>
      <c r="C49533" s="2">
        <v>49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45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49980</v>
      </c>
      <c r="C49535" s="2">
        <v>47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49981</v>
      </c>
      <c r="C49536" s="2">
        <v>59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35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49983</v>
      </c>
      <c r="C49538" s="2">
        <v>36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49984</v>
      </c>
      <c r="C49539" s="2">
        <v>37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49985</v>
      </c>
      <c r="C49540" s="2">
        <v>36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49986</v>
      </c>
      <c r="C49541" s="2">
        <v>37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49987</v>
      </c>
      <c r="C49542" s="2">
        <v>35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49988</v>
      </c>
      <c r="C49543" s="2">
        <v>53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47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43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39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39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57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55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49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49996</v>
      </c>
      <c r="C49551" s="2">
        <v>50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49997</v>
      </c>
      <c r="C49552" s="2">
        <v>52</v>
      </c>
      <c r="D49552" s="2" t="s">
        <v>450</v>
      </c>
      <c r="E49552" s="2"/>
      <c r="F49552" s="2"/>
      <c r="G49552" s="2"/>
      <c r="H49552" s="2"/>
    </row>
    <row r="49553" spans="2:8">
      <c r="B49553" s="2" t="s">
        <v>49998</v>
      </c>
      <c r="C49553" s="2">
        <v>45</v>
      </c>
      <c r="D49553" s="2" t="s">
        <v>450</v>
      </c>
      <c r="E49553" s="2"/>
      <c r="F49553" s="2"/>
      <c r="G49553" s="2"/>
      <c r="H49553" s="2"/>
    </row>
    <row r="49554" spans="2:8">
      <c r="B49554" s="2" t="s">
        <v>49999</v>
      </c>
      <c r="C49554" s="2">
        <v>46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50000</v>
      </c>
      <c r="C49555" s="2">
        <v>46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50001</v>
      </c>
      <c r="C49556" s="2">
        <v>69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33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80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50005</v>
      </c>
      <c r="C49560" s="2">
        <v>45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50006</v>
      </c>
      <c r="C49561" s="2">
        <v>46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50007</v>
      </c>
      <c r="C49562" s="2">
        <v>46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33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50009</v>
      </c>
      <c r="C49564" s="2">
        <v>33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50010</v>
      </c>
      <c r="C49565" s="2">
        <v>32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50011</v>
      </c>
      <c r="C49566" s="2">
        <v>37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38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45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50016</v>
      </c>
      <c r="C49571" s="2">
        <v>46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50017</v>
      </c>
      <c r="C49572" s="2">
        <v>45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44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45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44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48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48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47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50024</v>
      </c>
      <c r="C49579" s="2">
        <v>48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50025</v>
      </c>
      <c r="C49580" s="2">
        <v>51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50026</v>
      </c>
      <c r="C49581" s="2">
        <v>50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50027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43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50030</v>
      </c>
      <c r="C49585" s="2">
        <v>44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50031</v>
      </c>
      <c r="C49586" s="2">
        <v>44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50032</v>
      </c>
      <c r="C49587" s="2">
        <v>42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50033</v>
      </c>
      <c r="C49588" s="2">
        <v>42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50034</v>
      </c>
      <c r="C49589" s="2">
        <v>48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50035</v>
      </c>
      <c r="C49590" s="2">
        <v>48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50036</v>
      </c>
      <c r="C49591" s="2">
        <v>51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16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50040</v>
      </c>
      <c r="C49595" s="2">
        <v>16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50041</v>
      </c>
      <c r="C49596" s="2">
        <v>16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50042</v>
      </c>
      <c r="C49597" s="2">
        <v>55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50043</v>
      </c>
      <c r="C49598" s="2">
        <v>59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50044</v>
      </c>
      <c r="C49599" s="2">
        <v>46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49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50046</v>
      </c>
      <c r="C49601" s="2">
        <v>50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50047</v>
      </c>
      <c r="C49602" s="2">
        <v>47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50048</v>
      </c>
      <c r="C49603" s="2">
        <v>47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50049</v>
      </c>
      <c r="C49604" s="2">
        <v>48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50050</v>
      </c>
      <c r="C49605" s="2">
        <v>47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50051</v>
      </c>
      <c r="C49606" s="2">
        <v>59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56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34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50054</v>
      </c>
      <c r="C49609" s="2">
        <v>33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50055</v>
      </c>
      <c r="C49610" s="2">
        <v>32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50056</v>
      </c>
      <c r="C49611" s="2">
        <v>49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51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54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49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47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50061</v>
      </c>
      <c r="C49616" s="2">
        <v>48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50062</v>
      </c>
      <c r="C49617" s="2">
        <v>49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47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52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50065</v>
      </c>
      <c r="C49620" s="2">
        <v>51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50066</v>
      </c>
      <c r="C49621" s="2">
        <v>40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50067</v>
      </c>
      <c r="C49622" s="2">
        <v>40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50068</v>
      </c>
      <c r="C49623" s="2">
        <v>38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42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50070</v>
      </c>
      <c r="C49625" s="2">
        <v>42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50071</v>
      </c>
      <c r="C49626" s="2">
        <v>42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50072</v>
      </c>
      <c r="C49627" s="2">
        <v>51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50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50074</v>
      </c>
      <c r="C49629" s="2">
        <v>49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50075</v>
      </c>
      <c r="C49630" s="2">
        <v>48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50076</v>
      </c>
      <c r="C49631" s="2">
        <v>49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50077</v>
      </c>
      <c r="C49632" s="2">
        <v>50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51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49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54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54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37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50083</v>
      </c>
      <c r="C49638" s="2">
        <v>36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50084</v>
      </c>
      <c r="C49639" s="2">
        <v>36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50085</v>
      </c>
      <c r="C49640" s="2">
        <v>34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50086</v>
      </c>
      <c r="C49641" s="2">
        <v>40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50087</v>
      </c>
      <c r="C49642" s="2">
        <v>43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50088</v>
      </c>
      <c r="C49643" s="2">
        <v>43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50089</v>
      </c>
      <c r="C49644" s="2">
        <v>52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46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44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40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50094</v>
      </c>
      <c r="C49649" s="2">
        <v>40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50096</v>
      </c>
      <c r="C49651" s="2">
        <v>34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50097</v>
      </c>
      <c r="C49652" s="2">
        <v>35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50098</v>
      </c>
      <c r="C49653" s="2">
        <v>36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50099</v>
      </c>
      <c r="C49654" s="2">
        <v>34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50100</v>
      </c>
      <c r="C49655" s="2">
        <v>40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50101</v>
      </c>
      <c r="C49656" s="2">
        <v>42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50102</v>
      </c>
      <c r="C49657" s="2">
        <v>41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50103</v>
      </c>
      <c r="C49658" s="2">
        <v>42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50104</v>
      </c>
      <c r="C49659" s="2">
        <v>57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61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56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46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46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44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46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46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40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50113</v>
      </c>
      <c r="C49668" s="2">
        <v>41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50114</v>
      </c>
      <c r="C49669" s="2">
        <v>41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50115</v>
      </c>
      <c r="C49670" s="2">
        <v>36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50116</v>
      </c>
      <c r="C49671" s="2">
        <v>35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50117</v>
      </c>
      <c r="C49672" s="2">
        <v>33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50118</v>
      </c>
      <c r="C49673" s="2">
        <v>49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49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48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47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50122</v>
      </c>
      <c r="C49677" s="2">
        <v>47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50123</v>
      </c>
      <c r="C49678" s="2">
        <v>43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43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42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50126</v>
      </c>
      <c r="C49681" s="2">
        <v>43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50127</v>
      </c>
      <c r="C49682" s="2">
        <v>44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50128</v>
      </c>
      <c r="C49683" s="2">
        <v>54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51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46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50131</v>
      </c>
      <c r="C49686" s="2">
        <v>48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50132</v>
      </c>
      <c r="C49687" s="2">
        <v>47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50133</v>
      </c>
      <c r="C49688" s="2">
        <v>58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50134</v>
      </c>
      <c r="C49689" s="2">
        <v>58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50135</v>
      </c>
      <c r="C49690" s="2">
        <v>65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56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33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39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50141</v>
      </c>
      <c r="C49696" s="2">
        <v>41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50142</v>
      </c>
      <c r="C49697" s="2">
        <v>39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50143</v>
      </c>
      <c r="C49698" s="2">
        <v>40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50144</v>
      </c>
      <c r="C49699" s="2">
        <v>45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44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43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40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44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56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50151</v>
      </c>
      <c r="C49706" s="2">
        <v>57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50152</v>
      </c>
      <c r="C49707" s="2">
        <v>57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50153</v>
      </c>
      <c r="C49708" s="2">
        <v>44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43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53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49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50158</v>
      </c>
      <c r="C49713" s="2">
        <v>38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50159</v>
      </c>
      <c r="C49714" s="2">
        <v>39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50160</v>
      </c>
      <c r="C49715" s="2">
        <v>48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50161</v>
      </c>
      <c r="C49716" s="2">
        <v>49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50162</v>
      </c>
      <c r="C49717" s="2">
        <v>45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44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50164</v>
      </c>
      <c r="C49719" s="2">
        <v>44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50165</v>
      </c>
      <c r="C49720" s="2">
        <v>57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50166</v>
      </c>
      <c r="C49721" s="2">
        <v>58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50167</v>
      </c>
      <c r="C49722" s="2">
        <v>38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50168</v>
      </c>
      <c r="C49723" s="2">
        <v>37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50169</v>
      </c>
      <c r="C49724" s="2">
        <v>42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42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44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43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47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46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47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43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46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50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47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53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47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50183</v>
      </c>
      <c r="C49738" s="2">
        <v>46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50184</v>
      </c>
      <c r="C49739" s="2">
        <v>52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53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48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49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50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50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53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44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43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36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50195</v>
      </c>
      <c r="C49750" s="2">
        <v>37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50196</v>
      </c>
      <c r="C49751" s="2">
        <v>38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50197</v>
      </c>
      <c r="C49752" s="2">
        <v>40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50198</v>
      </c>
      <c r="C49753" s="2">
        <v>42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50199</v>
      </c>
      <c r="C49754" s="2">
        <v>41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50200</v>
      </c>
      <c r="C49755" s="2">
        <v>45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50201</v>
      </c>
      <c r="C49756" s="2">
        <v>49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50202</v>
      </c>
      <c r="C49757" s="2">
        <v>48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50203</v>
      </c>
      <c r="C49758" s="2">
        <v>46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50204</v>
      </c>
      <c r="C49759" s="2">
        <v>46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50205</v>
      </c>
      <c r="C49760" s="2">
        <v>47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50206</v>
      </c>
      <c r="C49761" s="2">
        <v>47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50207</v>
      </c>
      <c r="C49762" s="2">
        <v>47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50208</v>
      </c>
      <c r="C49763" s="2">
        <v>74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41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50210</v>
      </c>
      <c r="C49765" s="2">
        <v>48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50211</v>
      </c>
      <c r="C49766" s="2">
        <v>49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50212</v>
      </c>
      <c r="C49767" s="2">
        <v>40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50213</v>
      </c>
      <c r="C49768" s="2">
        <v>40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50214</v>
      </c>
      <c r="C49769" s="2">
        <v>47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46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29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50217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50218</v>
      </c>
      <c r="C49773" s="2">
        <v>32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50219</v>
      </c>
      <c r="C49774" s="2">
        <v>33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50220</v>
      </c>
      <c r="C49775" s="2">
        <v>34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50221</v>
      </c>
      <c r="C49776" s="2">
        <v>59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50222</v>
      </c>
      <c r="C49777" s="2">
        <v>59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50223</v>
      </c>
      <c r="C49778" s="2">
        <v>54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49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45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50226</v>
      </c>
      <c r="C49781" s="2">
        <v>46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50227</v>
      </c>
      <c r="C49782" s="2">
        <v>55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54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60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50230</v>
      </c>
      <c r="C49785" s="2">
        <v>62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50231</v>
      </c>
      <c r="C49786" s="2">
        <v>63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60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52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50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49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43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48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46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57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50242</v>
      </c>
      <c r="C49797" s="2">
        <v>56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50243</v>
      </c>
      <c r="C49798" s="2">
        <v>49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50244</v>
      </c>
      <c r="C49799" s="2">
        <v>52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50245</v>
      </c>
      <c r="C49800" s="2">
        <v>47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47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33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38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38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44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50251</v>
      </c>
      <c r="C49806" s="2">
        <v>45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50252</v>
      </c>
      <c r="C49807" s="2">
        <v>73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50253</v>
      </c>
      <c r="C49808" s="2">
        <v>75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50254</v>
      </c>
      <c r="C49809" s="2">
        <v>53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51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40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50257</v>
      </c>
      <c r="C49812" s="2">
        <v>41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50258</v>
      </c>
      <c r="C49813" s="2">
        <v>44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45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46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50261</v>
      </c>
      <c r="C49816" s="2">
        <v>49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50262</v>
      </c>
      <c r="C49817" s="2">
        <v>50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50263</v>
      </c>
      <c r="C49818" s="2">
        <v>71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40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50265</v>
      </c>
      <c r="C49820" s="2">
        <v>41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50266</v>
      </c>
      <c r="C49821" s="2">
        <v>41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50267</v>
      </c>
      <c r="C49822" s="2">
        <v>49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50268</v>
      </c>
      <c r="C49823" s="2">
        <v>50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50269</v>
      </c>
      <c r="C49824" s="2">
        <v>41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42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42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47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50273</v>
      </c>
      <c r="C49828" s="2">
        <v>58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50274</v>
      </c>
      <c r="C49829" s="2">
        <v>59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50275</v>
      </c>
      <c r="C49830" s="2">
        <v>66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50276</v>
      </c>
      <c r="C49831" s="2">
        <v>65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50277</v>
      </c>
      <c r="C49832" s="2">
        <v>42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42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54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50280</v>
      </c>
      <c r="C49835" s="2">
        <v>54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50281</v>
      </c>
      <c r="C49836" s="2">
        <v>50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50282</v>
      </c>
      <c r="C49837" s="2">
        <v>36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50283</v>
      </c>
      <c r="C49838" s="2">
        <v>37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50284</v>
      </c>
      <c r="C49839" s="2">
        <v>48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44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48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50287</v>
      </c>
      <c r="C49842" s="2">
        <v>50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50288</v>
      </c>
      <c r="C49843" s="2">
        <v>40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41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38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50291</v>
      </c>
      <c r="C49846" s="2">
        <v>38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50292</v>
      </c>
      <c r="C49847" s="2">
        <v>37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50293</v>
      </c>
      <c r="C49848" s="2">
        <v>38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39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36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47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45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56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40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50300</v>
      </c>
      <c r="C49855" s="2">
        <v>41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50301</v>
      </c>
      <c r="C49856" s="2">
        <v>41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50302</v>
      </c>
      <c r="C49857" s="2">
        <v>44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50303</v>
      </c>
      <c r="C49858" s="2">
        <v>43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50304</v>
      </c>
      <c r="C49859" s="2">
        <v>43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50305</v>
      </c>
      <c r="C49860" s="2">
        <v>44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50306</v>
      </c>
      <c r="C49861" s="2">
        <v>43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50307</v>
      </c>
      <c r="C49862" s="2">
        <v>51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53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46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49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50311</v>
      </c>
      <c r="C49866" s="2">
        <v>52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50312</v>
      </c>
      <c r="C49867" s="2">
        <v>13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57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56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50315</v>
      </c>
      <c r="C49870" s="2">
        <v>55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50316</v>
      </c>
      <c r="C49871" s="2">
        <v>31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50317</v>
      </c>
      <c r="C49872" s="2">
        <v>32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50318</v>
      </c>
      <c r="C49873" s="2">
        <v>33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50319</v>
      </c>
      <c r="C49874" s="2">
        <v>34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50320</v>
      </c>
      <c r="C49875" s="2">
        <v>11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50321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38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40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28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50325</v>
      </c>
      <c r="C49880" s="2">
        <v>30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50326</v>
      </c>
      <c r="C49881" s="2">
        <v>30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50327</v>
      </c>
      <c r="C49882" s="2">
        <v>30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50328</v>
      </c>
      <c r="C49883" s="2">
        <v>31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50329</v>
      </c>
      <c r="C49884" s="2">
        <v>61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50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53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39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50333</v>
      </c>
      <c r="C49888" s="2">
        <v>43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50334</v>
      </c>
      <c r="C49889" s="2">
        <v>43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50335</v>
      </c>
      <c r="C49890" s="2">
        <v>40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46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50338</v>
      </c>
      <c r="C49893" s="2">
        <v>46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50339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38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43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50343</v>
      </c>
      <c r="C49898" s="2">
        <v>43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50344</v>
      </c>
      <c r="C49899" s="2">
        <v>44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50345</v>
      </c>
      <c r="C49900" s="2">
        <v>46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50346</v>
      </c>
      <c r="C49901" s="2">
        <v>45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50347</v>
      </c>
      <c r="C49902" s="2">
        <v>46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50348</v>
      </c>
      <c r="C49903" s="2">
        <v>44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50349</v>
      </c>
      <c r="C49904" s="2">
        <v>47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50350</v>
      </c>
      <c r="C49905" s="2">
        <v>46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50351</v>
      </c>
      <c r="C49906" s="2">
        <v>48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50352</v>
      </c>
      <c r="C49907" s="2">
        <v>51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50353</v>
      </c>
      <c r="C49908" s="2">
        <v>11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50354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49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45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62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50358</v>
      </c>
      <c r="C49913" s="2">
        <v>62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50359</v>
      </c>
      <c r="C49914" s="2">
        <v>48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48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46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50362</v>
      </c>
      <c r="C49917" s="2">
        <v>47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50363</v>
      </c>
      <c r="C49918" s="2">
        <v>54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50364</v>
      </c>
      <c r="C49919" s="2">
        <v>56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50365</v>
      </c>
      <c r="C49920" s="2">
        <v>55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50366</v>
      </c>
      <c r="C49921" s="2">
        <v>54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39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38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34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49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50371</v>
      </c>
      <c r="C49926" s="2">
        <v>49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50372</v>
      </c>
      <c r="C49927" s="2">
        <v>49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50373</v>
      </c>
      <c r="C49928" s="2">
        <v>50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50374</v>
      </c>
      <c r="C49929" s="2">
        <v>63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65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45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45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41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61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50380</v>
      </c>
      <c r="C49935" s="2">
        <v>61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50381</v>
      </c>
      <c r="C49936" s="2">
        <v>45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46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44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42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53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50386</v>
      </c>
      <c r="C49941" s="2">
        <v>53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50387</v>
      </c>
      <c r="C49942" s="2">
        <v>40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50388</v>
      </c>
      <c r="C49943" s="2">
        <v>43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50389</v>
      </c>
      <c r="C49944" s="2">
        <v>44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50390</v>
      </c>
      <c r="C49945" s="2">
        <v>45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50391</v>
      </c>
      <c r="C49946" s="2">
        <v>45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50392</v>
      </c>
      <c r="C49947" s="2">
        <v>48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50393</v>
      </c>
      <c r="C49948" s="2">
        <v>49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50394</v>
      </c>
      <c r="C49949" s="2">
        <v>46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50395</v>
      </c>
      <c r="C49950" s="2">
        <v>48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50396</v>
      </c>
      <c r="C49951" s="2">
        <v>50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50397</v>
      </c>
      <c r="C49952" s="2">
        <v>47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50398</v>
      </c>
      <c r="C49953" s="2">
        <v>47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50399</v>
      </c>
      <c r="C49954" s="2">
        <v>47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50400</v>
      </c>
      <c r="C49955" s="2">
        <v>41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50401</v>
      </c>
      <c r="C49956" s="2">
        <v>43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50402</v>
      </c>
      <c r="C49957" s="2">
        <v>43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50403</v>
      </c>
      <c r="C49958" s="2">
        <v>43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50404</v>
      </c>
      <c r="C49959" s="2">
        <v>40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50405</v>
      </c>
      <c r="C49960" s="2">
        <v>40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50406</v>
      </c>
      <c r="C49961" s="2">
        <v>41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50407</v>
      </c>
      <c r="C49962" s="2">
        <v>33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50408</v>
      </c>
      <c r="C49963" s="2">
        <v>33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50409</v>
      </c>
      <c r="C49964" s="2">
        <v>33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50410</v>
      </c>
      <c r="C49965" s="2">
        <v>34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50411</v>
      </c>
      <c r="C49966" s="2">
        <v>33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50412</v>
      </c>
      <c r="C49967" s="2">
        <v>31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50413</v>
      </c>
      <c r="C49968" s="2">
        <v>33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50414</v>
      </c>
      <c r="C49969" s="2">
        <v>33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50415</v>
      </c>
      <c r="C49970" s="2">
        <v>33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50416</v>
      </c>
      <c r="C49971" s="2">
        <v>32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50417</v>
      </c>
      <c r="C49972" s="2">
        <v>43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50418</v>
      </c>
      <c r="C49973" s="2">
        <v>47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50419</v>
      </c>
      <c r="C49974" s="2">
        <v>48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50420</v>
      </c>
      <c r="C49975" s="2">
        <v>42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50421</v>
      </c>
      <c r="C49976" s="2">
        <v>42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50422</v>
      </c>
      <c r="C49977" s="2">
        <v>41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50423</v>
      </c>
      <c r="C49978" s="2">
        <v>42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50424</v>
      </c>
      <c r="C49979" s="2">
        <v>45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50425</v>
      </c>
      <c r="C49980" s="2">
        <v>45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50426</v>
      </c>
      <c r="C49981" s="2">
        <v>45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50427</v>
      </c>
      <c r="C49982" s="2">
        <v>48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50428</v>
      </c>
      <c r="C49983" s="2">
        <v>49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50429</v>
      </c>
      <c r="C49984" s="2">
        <v>31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50430</v>
      </c>
      <c r="C49985" s="2">
        <v>31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50431</v>
      </c>
      <c r="C49986" s="2">
        <v>28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50432</v>
      </c>
      <c r="C49987" s="2">
        <v>23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50433</v>
      </c>
      <c r="C49988" s="2">
        <v>21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50434</v>
      </c>
      <c r="C49989" s="2">
        <v>49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48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45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50437</v>
      </c>
      <c r="C49992" s="2">
        <v>48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50438</v>
      </c>
      <c r="C49993" s="2">
        <v>49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50439</v>
      </c>
      <c r="C49994" s="2">
        <v>47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50440</v>
      </c>
      <c r="C49995" s="2">
        <v>51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50441</v>
      </c>
      <c r="C49996" s="2">
        <v>49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50442</v>
      </c>
      <c r="C49997" s="2">
        <v>49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50443</v>
      </c>
      <c r="C49998" s="2">
        <v>47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50444</v>
      </c>
      <c r="C49999" s="2">
        <v>50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50445</v>
      </c>
      <c r="C50000" s="2">
        <v>50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50446</v>
      </c>
      <c r="C50001" s="2">
        <v>55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52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39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37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35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36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50452</v>
      </c>
      <c r="C50007" s="2">
        <v>59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44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50454</v>
      </c>
      <c r="C50009" s="2">
        <v>44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50455</v>
      </c>
      <c r="C50010" s="2">
        <v>49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50456</v>
      </c>
      <c r="C50011" s="2">
        <v>52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50457</v>
      </c>
      <c r="C50012" s="2">
        <v>52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50458</v>
      </c>
      <c r="C50013" s="2">
        <v>38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50459</v>
      </c>
      <c r="C50014" s="2">
        <v>39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50460</v>
      </c>
      <c r="C50015" s="2">
        <v>37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50461</v>
      </c>
      <c r="C50016" s="2">
        <v>49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50462</v>
      </c>
      <c r="C50017" s="2">
        <v>51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50463</v>
      </c>
      <c r="C50018" s="2">
        <v>68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50464</v>
      </c>
      <c r="C50019" s="2">
        <v>69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50465</v>
      </c>
      <c r="C50020" s="2">
        <v>62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50466</v>
      </c>
      <c r="C50021" s="2">
        <v>41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50467</v>
      </c>
      <c r="C50022" s="2">
        <v>41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50468</v>
      </c>
      <c r="C50023" s="2">
        <v>42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50469</v>
      </c>
      <c r="C50024" s="2">
        <v>52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50470</v>
      </c>
      <c r="C50025" s="2">
        <v>57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50471</v>
      </c>
      <c r="C50026" s="2">
        <v>55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50472</v>
      </c>
      <c r="C50027" s="2">
        <v>59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50473</v>
      </c>
      <c r="C50028" s="2">
        <v>57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50474</v>
      </c>
      <c r="C50029" s="2">
        <v>56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50475</v>
      </c>
      <c r="C50030" s="2">
        <v>31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50476</v>
      </c>
      <c r="C50031" s="2">
        <v>30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50477</v>
      </c>
      <c r="C50032" s="2">
        <v>30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50478</v>
      </c>
      <c r="C50033" s="2">
        <v>37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36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33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33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51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50490</v>
      </c>
      <c r="C50045" s="2">
        <v>54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50491</v>
      </c>
      <c r="C50046" s="2">
        <v>57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50492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50493</v>
      </c>
      <c r="C50048" s="2">
        <v>47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50494</v>
      </c>
      <c r="C50049" s="2">
        <v>47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50495</v>
      </c>
      <c r="C50050" s="2">
        <v>48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49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44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50498</v>
      </c>
      <c r="C50053" s="2">
        <v>48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50499</v>
      </c>
      <c r="C50054" s="2">
        <v>47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50500</v>
      </c>
      <c r="C50055" s="2">
        <v>53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50501</v>
      </c>
      <c r="C50056" s="2">
        <v>55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50502</v>
      </c>
      <c r="C50057" s="2">
        <v>54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50503</v>
      </c>
      <c r="C50058" s="2">
        <v>53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50504</v>
      </c>
      <c r="C50059" s="2">
        <v>54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50505</v>
      </c>
      <c r="C50060" s="2">
        <v>47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50506</v>
      </c>
      <c r="C50061" s="2">
        <v>47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50507</v>
      </c>
      <c r="C50062" s="2">
        <v>49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50508</v>
      </c>
      <c r="C50063" s="2">
        <v>52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50509</v>
      </c>
      <c r="C50064" s="2">
        <v>52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50510</v>
      </c>
      <c r="C50065" s="2">
        <v>63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41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50512</v>
      </c>
      <c r="C50067" s="2">
        <v>45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50513</v>
      </c>
      <c r="C50068" s="2">
        <v>48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50514</v>
      </c>
      <c r="C50069" s="2">
        <v>47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50515</v>
      </c>
      <c r="C50070" s="2">
        <v>46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50516</v>
      </c>
      <c r="C50071" s="2">
        <v>45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50517</v>
      </c>
      <c r="C50072" s="2">
        <v>51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50518</v>
      </c>
      <c r="C50073" s="2">
        <v>50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50519</v>
      </c>
      <c r="C50074" s="2">
        <v>48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50520</v>
      </c>
      <c r="C50075" s="2">
        <v>46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50521</v>
      </c>
      <c r="C50076" s="2">
        <v>46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50522</v>
      </c>
      <c r="C50077" s="2">
        <v>47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50523</v>
      </c>
      <c r="C50078" s="2">
        <v>46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50524</v>
      </c>
      <c r="C50079" s="2">
        <v>47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47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43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50527</v>
      </c>
      <c r="C50082" s="2">
        <v>44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50528</v>
      </c>
      <c r="C50083" s="2">
        <v>43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50529</v>
      </c>
      <c r="C50084" s="2">
        <v>47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50530</v>
      </c>
      <c r="C50085" s="2">
        <v>49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50531</v>
      </c>
      <c r="C50086" s="2">
        <v>50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50532</v>
      </c>
      <c r="C50087" s="2">
        <v>56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50533</v>
      </c>
      <c r="C50088" s="2">
        <v>58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50534</v>
      </c>
      <c r="C50089" s="2">
        <v>44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50535</v>
      </c>
      <c r="C50090" s="2">
        <v>47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50536</v>
      </c>
      <c r="C50091" s="2">
        <v>47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50537</v>
      </c>
      <c r="C50092" s="2">
        <v>46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50538</v>
      </c>
      <c r="C50093" s="2">
        <v>45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44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57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33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50542</v>
      </c>
      <c r="C50097" s="2">
        <v>33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50543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50544</v>
      </c>
      <c r="C50099" s="2">
        <v>33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50545</v>
      </c>
      <c r="C50100" s="2">
        <v>34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50546</v>
      </c>
      <c r="C50101" s="2">
        <v>33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50547</v>
      </c>
      <c r="C50102" s="2">
        <v>32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50548</v>
      </c>
      <c r="C50103" s="2">
        <v>35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50549</v>
      </c>
      <c r="C50104" s="2">
        <v>36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50550</v>
      </c>
      <c r="C50105" s="2">
        <v>72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50551</v>
      </c>
      <c r="C50106" s="2">
        <v>73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50552</v>
      </c>
      <c r="C50107" s="2">
        <v>49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50553</v>
      </c>
      <c r="C50108" s="2">
        <v>51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50554</v>
      </c>
      <c r="C50109" s="2">
        <v>49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50555</v>
      </c>
      <c r="C50110" s="2">
        <v>34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50556</v>
      </c>
      <c r="C50111" s="2">
        <v>37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50557</v>
      </c>
      <c r="C50112" s="2">
        <v>36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50558</v>
      </c>
      <c r="C50113" s="2">
        <v>36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50559</v>
      </c>
      <c r="C50114" s="2">
        <v>49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50560</v>
      </c>
      <c r="C50115" s="2">
        <v>41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50561</v>
      </c>
      <c r="C50116" s="2">
        <v>43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50562</v>
      </c>
      <c r="C50117" s="2">
        <v>44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50563</v>
      </c>
      <c r="C50118" s="2">
        <v>43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50564</v>
      </c>
      <c r="C50119" s="2">
        <v>23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50565</v>
      </c>
      <c r="C50120" s="2">
        <v>22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50566</v>
      </c>
      <c r="C50121" s="2">
        <v>53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50567</v>
      </c>
      <c r="C50122" s="2">
        <v>54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50568</v>
      </c>
      <c r="C50123" s="2">
        <v>47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50569</v>
      </c>
      <c r="C50124" s="2">
        <v>49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50570</v>
      </c>
      <c r="C50125" s="2">
        <v>60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45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55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50574</v>
      </c>
      <c r="C50129" s="2">
        <v>58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50575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44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50577</v>
      </c>
      <c r="C50132" s="2">
        <v>47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50578</v>
      </c>
      <c r="C50133" s="2">
        <v>46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50579</v>
      </c>
      <c r="C50134" s="2">
        <v>44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50580</v>
      </c>
      <c r="C50135" s="2">
        <v>55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53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50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49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45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46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50586</v>
      </c>
      <c r="C50141" s="2">
        <v>47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50587</v>
      </c>
      <c r="C50142" s="2">
        <v>48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50588</v>
      </c>
      <c r="C50143" s="2">
        <v>46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39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50590</v>
      </c>
      <c r="C50145" s="2">
        <v>40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50591</v>
      </c>
      <c r="C50146" s="2">
        <v>39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50592</v>
      </c>
      <c r="C50147" s="2">
        <v>38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50593</v>
      </c>
      <c r="C50148" s="2">
        <v>38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50594</v>
      </c>
      <c r="C50149" s="2">
        <v>38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50595</v>
      </c>
      <c r="C50150" s="2">
        <v>38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50596</v>
      </c>
      <c r="C50151" s="2">
        <v>37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50597</v>
      </c>
      <c r="C50152" s="2">
        <v>37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50598</v>
      </c>
      <c r="C50153" s="2">
        <v>36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50599</v>
      </c>
      <c r="C50154" s="2">
        <v>51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50600</v>
      </c>
      <c r="C50155" s="2">
        <v>57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50601</v>
      </c>
      <c r="C50156" s="2">
        <v>55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50602</v>
      </c>
      <c r="C50157" s="2">
        <v>47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50603</v>
      </c>
      <c r="C50158" s="2">
        <v>48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50604</v>
      </c>
      <c r="C50159" s="2">
        <v>51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50605</v>
      </c>
      <c r="C50160" s="2">
        <v>54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50606</v>
      </c>
      <c r="C50161" s="2">
        <v>57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50607</v>
      </c>
      <c r="C50162" s="2">
        <v>60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50608</v>
      </c>
      <c r="C50163" s="2">
        <v>54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50609</v>
      </c>
      <c r="C50164" s="2">
        <v>54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50610</v>
      </c>
      <c r="C50165" s="2">
        <v>53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50611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49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50614</v>
      </c>
      <c r="C50169" s="2">
        <v>49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50616</v>
      </c>
      <c r="C50171" s="2">
        <v>39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37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51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52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50620</v>
      </c>
      <c r="C50175" s="2">
        <v>54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50621</v>
      </c>
      <c r="C50176" s="2">
        <v>48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50622</v>
      </c>
      <c r="C50177" s="2">
        <v>49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50623</v>
      </c>
      <c r="C50178" s="2">
        <v>30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50624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50625</v>
      </c>
      <c r="C50180" s="2">
        <v>47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50626</v>
      </c>
      <c r="C50181" s="2">
        <v>49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50627</v>
      </c>
      <c r="C50182" s="2">
        <v>35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50628</v>
      </c>
      <c r="C50183" s="2">
        <v>37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50629</v>
      </c>
      <c r="C50184" s="2">
        <v>36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50630</v>
      </c>
      <c r="C50185" s="2">
        <v>39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50631</v>
      </c>
      <c r="C50186" s="2">
        <v>39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50632</v>
      </c>
      <c r="C50187" s="2">
        <v>59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50633</v>
      </c>
      <c r="C50188" s="2">
        <v>45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46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42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39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43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50638</v>
      </c>
      <c r="C50193" s="2">
        <v>46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50639</v>
      </c>
      <c r="C50194" s="2">
        <v>47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50640</v>
      </c>
      <c r="C50195" s="2">
        <v>46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50641</v>
      </c>
      <c r="C50196" s="2">
        <v>47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50642</v>
      </c>
      <c r="C50197" s="2">
        <v>40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39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50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50646</v>
      </c>
      <c r="C50201" s="2">
        <v>53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50647</v>
      </c>
      <c r="C50202" s="2">
        <v>53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50648</v>
      </c>
      <c r="C50203" s="2">
        <v>54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50649</v>
      </c>
      <c r="C50204" s="2">
        <v>55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50650</v>
      </c>
      <c r="C50205" s="2">
        <v>43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64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50652</v>
      </c>
      <c r="C50207" s="2">
        <v>64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50653</v>
      </c>
      <c r="C50208" s="2">
        <v>58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50654</v>
      </c>
      <c r="C50209" s="2">
        <v>60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50655</v>
      </c>
      <c r="C50210" s="2">
        <v>51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49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51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50658</v>
      </c>
      <c r="C50213" s="2">
        <v>50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50659</v>
      </c>
      <c r="C50214" s="2">
        <v>46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50660</v>
      </c>
      <c r="C50215" s="2">
        <v>47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50661</v>
      </c>
      <c r="C50216" s="2">
        <v>48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50662</v>
      </c>
      <c r="C50217" s="2">
        <v>45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50663</v>
      </c>
      <c r="C50218" s="2">
        <v>46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50664</v>
      </c>
      <c r="C50219" s="2">
        <v>44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46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48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55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56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56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52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50671</v>
      </c>
      <c r="C50226" s="2">
        <v>53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50672</v>
      </c>
      <c r="C50227" s="2">
        <v>52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50673</v>
      </c>
      <c r="C50228" s="2">
        <v>51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50674</v>
      </c>
      <c r="C50229" s="2">
        <v>44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50675</v>
      </c>
      <c r="C50230" s="2">
        <v>47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50676</v>
      </c>
      <c r="C50231" s="2">
        <v>47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50677</v>
      </c>
      <c r="C50232" s="2">
        <v>43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50678</v>
      </c>
      <c r="C50233" s="2">
        <v>43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50679</v>
      </c>
      <c r="C50234" s="2">
        <v>42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50680</v>
      </c>
      <c r="C50235" s="2">
        <v>44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50681</v>
      </c>
      <c r="C50236" s="2">
        <v>44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50682</v>
      </c>
      <c r="C50237" s="2">
        <v>43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50683</v>
      </c>
      <c r="C50238" s="2">
        <v>47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50684</v>
      </c>
      <c r="C50239" s="2">
        <v>49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50685</v>
      </c>
      <c r="C50240" s="2">
        <v>51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50686</v>
      </c>
      <c r="C50241" s="2">
        <v>102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50687</v>
      </c>
      <c r="C50242" s="2">
        <v>49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50688</v>
      </c>
      <c r="C50243" s="2">
        <v>39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50689</v>
      </c>
      <c r="C50244" s="2">
        <v>49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50690</v>
      </c>
      <c r="C50245" s="2">
        <v>50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50691</v>
      </c>
      <c r="C50246" s="2">
        <v>46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50692</v>
      </c>
      <c r="C50247" s="2">
        <v>39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50693</v>
      </c>
      <c r="C50248" s="2">
        <v>35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50694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47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50701</v>
      </c>
      <c r="C50256" s="2">
        <v>48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50702</v>
      </c>
      <c r="C50257" s="2">
        <v>47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50703</v>
      </c>
      <c r="C50258" s="2">
        <v>48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46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49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50706</v>
      </c>
      <c r="C50261" s="2">
        <v>50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50707</v>
      </c>
      <c r="C50262" s="2">
        <v>53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50708</v>
      </c>
      <c r="C50263" s="2">
        <v>49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49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48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57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49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50713</v>
      </c>
      <c r="C50268" s="2">
        <v>46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43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49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50716</v>
      </c>
      <c r="C50271" s="2">
        <v>51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50717</v>
      </c>
      <c r="C50272" s="2">
        <v>52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50718</v>
      </c>
      <c r="C50273" s="2">
        <v>42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50719</v>
      </c>
      <c r="C50274" s="2">
        <v>42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50720</v>
      </c>
      <c r="C50275" s="2">
        <v>40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50721</v>
      </c>
      <c r="C50276" s="2">
        <v>38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50722</v>
      </c>
      <c r="C50277" s="2">
        <v>49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50723</v>
      </c>
      <c r="C50278" s="2">
        <v>52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50724</v>
      </c>
      <c r="C50279" s="2">
        <v>50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50725</v>
      </c>
      <c r="C50280" s="2">
        <v>54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50726</v>
      </c>
      <c r="C50281" s="2">
        <v>56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50727</v>
      </c>
      <c r="C50282" s="2">
        <v>25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50728</v>
      </c>
      <c r="C50283" s="2">
        <v>25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50729</v>
      </c>
      <c r="C50284" s="2">
        <v>50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61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52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50732</v>
      </c>
      <c r="C50287" s="2">
        <v>53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50733</v>
      </c>
      <c r="C50288" s="2">
        <v>53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50734</v>
      </c>
      <c r="C50289" s="2">
        <v>58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50735</v>
      </c>
      <c r="C50290" s="2">
        <v>60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50736</v>
      </c>
      <c r="C50291" s="2">
        <v>60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50737</v>
      </c>
      <c r="C50292" s="2">
        <v>22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50738</v>
      </c>
      <c r="C50293" s="2">
        <v>23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50739</v>
      </c>
      <c r="C50294" s="2">
        <v>45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50740</v>
      </c>
      <c r="C50295" s="2">
        <v>47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50741</v>
      </c>
      <c r="C50296" s="2">
        <v>48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50742</v>
      </c>
      <c r="C50297" s="2">
        <v>51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50743</v>
      </c>
      <c r="C50298" s="2">
        <v>51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50744</v>
      </c>
      <c r="C50299" s="2">
        <v>55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50745</v>
      </c>
      <c r="C50300" s="2">
        <v>55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50746</v>
      </c>
      <c r="C50301" s="2">
        <v>55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50747</v>
      </c>
      <c r="C50302" s="2">
        <v>55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50748</v>
      </c>
      <c r="C50303" s="2">
        <v>52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50749</v>
      </c>
      <c r="C50304" s="2">
        <v>60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50750</v>
      </c>
      <c r="C50305" s="2">
        <v>61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50751</v>
      </c>
      <c r="C50306" s="2">
        <v>48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47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47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47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47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47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50757</v>
      </c>
      <c r="C50312" s="2">
        <v>47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50758</v>
      </c>
      <c r="C50313" s="2">
        <v>48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50759</v>
      </c>
      <c r="C50314" s="2">
        <v>46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50760</v>
      </c>
      <c r="C50315" s="2">
        <v>47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50761</v>
      </c>
      <c r="C50316" s="2">
        <v>13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13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45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50764</v>
      </c>
      <c r="C50319" s="2">
        <v>44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50765</v>
      </c>
      <c r="C50320" s="2">
        <v>36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36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35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48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50770</v>
      </c>
      <c r="C50325" s="2">
        <v>49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50771</v>
      </c>
      <c r="C50326" s="2">
        <v>49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50772</v>
      </c>
      <c r="C50327" s="2">
        <v>50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50773</v>
      </c>
      <c r="C50328" s="2">
        <v>52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50774</v>
      </c>
      <c r="C50329" s="2">
        <v>24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50775</v>
      </c>
      <c r="C50330" s="2">
        <v>25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50776</v>
      </c>
      <c r="C50331" s="2">
        <v>41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50777</v>
      </c>
      <c r="C50332" s="2">
        <v>40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50778</v>
      </c>
      <c r="C50333" s="2">
        <v>40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50779</v>
      </c>
      <c r="C50334" s="2">
        <v>40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50780</v>
      </c>
      <c r="C50335" s="2">
        <v>46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50781</v>
      </c>
      <c r="C50336" s="2">
        <v>47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50782</v>
      </c>
      <c r="C50337" s="2">
        <v>47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50783</v>
      </c>
      <c r="C50338" s="2">
        <v>39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47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50788</v>
      </c>
      <c r="C50343" s="2">
        <v>49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50789</v>
      </c>
      <c r="C50344" s="2">
        <v>50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50790</v>
      </c>
      <c r="C50345" s="2">
        <v>39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50791</v>
      </c>
      <c r="C50346" s="2">
        <v>40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50792</v>
      </c>
      <c r="C50347" s="2">
        <v>39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50793</v>
      </c>
      <c r="C50348" s="2">
        <v>47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50794</v>
      </c>
      <c r="C50349" s="2">
        <v>48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50795</v>
      </c>
      <c r="C50350" s="2">
        <v>49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50796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40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50798</v>
      </c>
      <c r="C50353" s="2">
        <v>42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50799</v>
      </c>
      <c r="C50354" s="2">
        <v>44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48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45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45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50803</v>
      </c>
      <c r="C50358" s="2">
        <v>46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50804</v>
      </c>
      <c r="C50359" s="2">
        <v>50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50805</v>
      </c>
      <c r="C50360" s="2">
        <v>53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50806</v>
      </c>
      <c r="C50361" s="2">
        <v>50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50807</v>
      </c>
      <c r="C50362" s="2">
        <v>50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50808</v>
      </c>
      <c r="C50363" s="2">
        <v>48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50809</v>
      </c>
      <c r="C50364" s="2">
        <v>45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46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50811</v>
      </c>
      <c r="C50366" s="2">
        <v>48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50812</v>
      </c>
      <c r="C50367" s="2">
        <v>48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50813</v>
      </c>
      <c r="C50368" s="2">
        <v>47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50814</v>
      </c>
      <c r="C50369" s="2">
        <v>46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50815</v>
      </c>
      <c r="C50370" s="2">
        <v>45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50816</v>
      </c>
      <c r="C50371" s="2">
        <v>41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50817</v>
      </c>
      <c r="C50372" s="2">
        <v>43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50818</v>
      </c>
      <c r="C50373" s="2">
        <v>43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50819</v>
      </c>
      <c r="C50374" s="2">
        <v>44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50820</v>
      </c>
      <c r="C50375" s="2">
        <v>55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50821</v>
      </c>
      <c r="C50376" s="2">
        <v>55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50822</v>
      </c>
      <c r="C50377" s="2">
        <v>47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50823</v>
      </c>
      <c r="C50378" s="2">
        <v>49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50824</v>
      </c>
      <c r="C50379" s="2">
        <v>49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50825</v>
      </c>
      <c r="C50380" s="2">
        <v>48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50826</v>
      </c>
      <c r="C50381" s="2">
        <v>55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50827</v>
      </c>
      <c r="C50382" s="2">
        <v>57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50828</v>
      </c>
      <c r="C50383" s="2">
        <v>53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50829</v>
      </c>
      <c r="C50384" s="2">
        <v>55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50830</v>
      </c>
      <c r="C50385" s="2">
        <v>54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50831</v>
      </c>
      <c r="C50386" s="2">
        <v>53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50832</v>
      </c>
      <c r="C50387" s="2">
        <v>50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50833</v>
      </c>
      <c r="C50388" s="2">
        <v>51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50834</v>
      </c>
      <c r="C50389" s="2">
        <v>63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50835</v>
      </c>
      <c r="C50390" s="2">
        <v>62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50836</v>
      </c>
      <c r="C50391" s="2">
        <v>49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50837</v>
      </c>
      <c r="C50392" s="2">
        <v>52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50838</v>
      </c>
      <c r="C50393" s="2">
        <v>52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50839</v>
      </c>
      <c r="C50394" s="2">
        <v>42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50840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46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50844</v>
      </c>
      <c r="C50399" s="2">
        <v>47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50845</v>
      </c>
      <c r="C50400" s="2">
        <v>48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50846</v>
      </c>
      <c r="C50401" s="2">
        <v>51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50847</v>
      </c>
      <c r="C50402" s="2">
        <v>50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50848</v>
      </c>
      <c r="C50403" s="2">
        <v>41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50849</v>
      </c>
      <c r="C50404" s="2">
        <v>43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50850</v>
      </c>
      <c r="C50405" s="2">
        <v>44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50851</v>
      </c>
      <c r="C50406" s="2">
        <v>36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50852</v>
      </c>
      <c r="C50407" s="2">
        <v>36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50853</v>
      </c>
      <c r="C50408" s="2">
        <v>37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50854</v>
      </c>
      <c r="C50409" s="2">
        <v>39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50855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36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37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60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49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50860</v>
      </c>
      <c r="C50415" s="2">
        <v>54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50861</v>
      </c>
      <c r="C50416" s="2">
        <v>50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50862</v>
      </c>
      <c r="C50417" s="2">
        <v>50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50863</v>
      </c>
      <c r="C50418" s="2">
        <v>54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46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50865</v>
      </c>
      <c r="C50420" s="2">
        <v>48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50866</v>
      </c>
      <c r="C50421" s="2">
        <v>51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50867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50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50869</v>
      </c>
      <c r="C50424" s="2">
        <v>51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50870</v>
      </c>
      <c r="C50425" s="2">
        <v>52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50871</v>
      </c>
      <c r="C50426" s="2">
        <v>60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50872</v>
      </c>
      <c r="C50427" s="2">
        <v>59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50873</v>
      </c>
      <c r="C50428" s="2">
        <v>43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50874</v>
      </c>
      <c r="C50429" s="2">
        <v>46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50875</v>
      </c>
      <c r="C50430" s="2">
        <v>47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50876</v>
      </c>
      <c r="C50431" s="2">
        <v>47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50877</v>
      </c>
      <c r="C50432" s="2">
        <v>41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50878</v>
      </c>
      <c r="C50433" s="2">
        <v>42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50879</v>
      </c>
      <c r="C50434" s="2">
        <v>43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50880</v>
      </c>
      <c r="C50435" s="2">
        <v>43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50881</v>
      </c>
      <c r="C50436" s="2">
        <v>44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50882</v>
      </c>
      <c r="C50437" s="2">
        <v>44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50883</v>
      </c>
      <c r="C50438" s="2">
        <v>43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50884</v>
      </c>
      <c r="C50439" s="2">
        <v>45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46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50886</v>
      </c>
      <c r="C50441" s="2">
        <v>46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50887</v>
      </c>
      <c r="C50442" s="2">
        <v>48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50888</v>
      </c>
      <c r="C50443" s="2">
        <v>45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50889</v>
      </c>
      <c r="C50444" s="2">
        <v>45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50890</v>
      </c>
      <c r="C50445" s="2">
        <v>45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50891</v>
      </c>
      <c r="C50446" s="2">
        <v>46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43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50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35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50895</v>
      </c>
      <c r="C50450" s="2">
        <v>37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50896</v>
      </c>
      <c r="C50451" s="2">
        <v>37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50897</v>
      </c>
      <c r="C50452" s="2">
        <v>36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50898</v>
      </c>
      <c r="C50453" s="2">
        <v>35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50899</v>
      </c>
      <c r="C50454" s="2">
        <v>34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50900</v>
      </c>
      <c r="C50455" s="2">
        <v>20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24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50902</v>
      </c>
      <c r="C50457" s="2">
        <v>25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50903</v>
      </c>
      <c r="C50458" s="2">
        <v>25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50904</v>
      </c>
      <c r="C50459" s="2">
        <v>25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50905</v>
      </c>
      <c r="C50460" s="2">
        <v>41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50906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49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50908</v>
      </c>
      <c r="C50463" s="2">
        <v>50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50909</v>
      </c>
      <c r="C50464" s="2">
        <v>51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50910</v>
      </c>
      <c r="C50465" s="2">
        <v>49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50911</v>
      </c>
      <c r="C50466" s="2">
        <v>53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50912</v>
      </c>
      <c r="C50467" s="2">
        <v>52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50913</v>
      </c>
      <c r="C50468" s="2">
        <v>50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50914</v>
      </c>
      <c r="C50469" s="2">
        <v>52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50915</v>
      </c>
      <c r="C50470" s="2">
        <v>51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50916</v>
      </c>
      <c r="C50471" s="2">
        <v>47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50917</v>
      </c>
      <c r="C50472" s="2">
        <v>48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50918</v>
      </c>
      <c r="C50473" s="2">
        <v>18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50919</v>
      </c>
      <c r="C50474" s="2">
        <v>40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41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41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40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38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50927</v>
      </c>
      <c r="C50482" s="2">
        <v>40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50928</v>
      </c>
      <c r="C50483" s="2">
        <v>39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50929</v>
      </c>
      <c r="C50484" s="2">
        <v>38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50930</v>
      </c>
      <c r="C50485" s="2">
        <v>39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50931</v>
      </c>
      <c r="C50486" s="2">
        <v>38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50932</v>
      </c>
      <c r="C50487" s="2">
        <v>37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50933</v>
      </c>
      <c r="C50488" s="2">
        <v>37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50934</v>
      </c>
      <c r="C50489" s="2">
        <v>38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50935</v>
      </c>
      <c r="C50490" s="2">
        <v>41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50936</v>
      </c>
      <c r="C50491" s="2">
        <v>41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50937</v>
      </c>
      <c r="C50492" s="2">
        <v>45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50938</v>
      </c>
      <c r="C50493" s="2">
        <v>45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50939</v>
      </c>
      <c r="C50494" s="2">
        <v>45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50940</v>
      </c>
      <c r="C50495" s="2">
        <v>60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53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50942</v>
      </c>
      <c r="C50497" s="2">
        <v>52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50943</v>
      </c>
      <c r="C50498" s="2">
        <v>49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45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45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43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50949</v>
      </c>
      <c r="C50504" s="2">
        <v>46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50950</v>
      </c>
      <c r="C50505" s="2">
        <v>46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50951</v>
      </c>
      <c r="C50506" s="2">
        <v>22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50952</v>
      </c>
      <c r="C50507" s="2">
        <v>52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30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50954</v>
      </c>
      <c r="C50509" s="2">
        <v>54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50955</v>
      </c>
      <c r="C50510" s="2">
        <v>54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50956</v>
      </c>
      <c r="C50511" s="2">
        <v>38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50957</v>
      </c>
      <c r="C50512" s="2">
        <v>39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50958</v>
      </c>
      <c r="C50513" s="2">
        <v>40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50959</v>
      </c>
      <c r="C50514" s="2">
        <v>39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50960</v>
      </c>
      <c r="C50515" s="2">
        <v>36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50961</v>
      </c>
      <c r="C50516" s="2">
        <v>37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50962</v>
      </c>
      <c r="C50517" s="2">
        <v>37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50963</v>
      </c>
      <c r="C50518" s="2">
        <v>36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50964</v>
      </c>
      <c r="C50519" s="2">
        <v>35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50965</v>
      </c>
      <c r="C50520" s="2">
        <v>34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50966</v>
      </c>
      <c r="C50521" s="2">
        <v>33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50967</v>
      </c>
      <c r="C50522" s="2">
        <v>31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50968</v>
      </c>
      <c r="C50523" s="2">
        <v>33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50969</v>
      </c>
      <c r="C50524" s="2">
        <v>35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50970</v>
      </c>
      <c r="C50525" s="2">
        <v>36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50971</v>
      </c>
      <c r="C50526" s="2">
        <v>36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50972</v>
      </c>
      <c r="C50527" s="2">
        <v>36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50973</v>
      </c>
      <c r="C50528" s="2">
        <v>55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50974</v>
      </c>
      <c r="C50529" s="2">
        <v>55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50975</v>
      </c>
      <c r="C50530" s="2">
        <v>52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50976</v>
      </c>
      <c r="C50531" s="2">
        <v>44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50977</v>
      </c>
      <c r="C50532" s="2">
        <v>46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50978</v>
      </c>
      <c r="C50533" s="2">
        <v>45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50979</v>
      </c>
      <c r="C50534" s="2">
        <v>47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50980</v>
      </c>
      <c r="C50535" s="2">
        <v>43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43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50982</v>
      </c>
      <c r="C50537" s="2">
        <v>46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50983</v>
      </c>
      <c r="C50538" s="2">
        <v>48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50984</v>
      </c>
      <c r="C50539" s="2">
        <v>52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50985</v>
      </c>
      <c r="C50540" s="2">
        <v>50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50986</v>
      </c>
      <c r="C50541" s="2">
        <v>45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50987</v>
      </c>
      <c r="C50542" s="2">
        <v>46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50988</v>
      </c>
      <c r="C50543" s="2">
        <v>39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50989</v>
      </c>
      <c r="C50544" s="2">
        <v>42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50990</v>
      </c>
      <c r="C50545" s="2">
        <v>40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50991</v>
      </c>
      <c r="C50546" s="2">
        <v>42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50992</v>
      </c>
      <c r="C50547" s="2">
        <v>48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50993</v>
      </c>
      <c r="C50548" s="2">
        <v>49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50994</v>
      </c>
      <c r="C50549" s="2">
        <v>53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50995</v>
      </c>
      <c r="C50550" s="2">
        <v>52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50996</v>
      </c>
      <c r="C50551" s="2">
        <v>51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52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40</v>
      </c>
      <c r="D50553" s="2" t="s">
        <v>450</v>
      </c>
      <c r="E50553" s="2"/>
      <c r="F50553" s="2"/>
      <c r="G50553" s="2"/>
      <c r="H50553" s="2"/>
    </row>
    <row r="50554" spans="2:8">
      <c r="B50554" s="2" t="s">
        <v>50999</v>
      </c>
      <c r="C50554" s="2">
        <v>41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51000</v>
      </c>
      <c r="C50555" s="2">
        <v>40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43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43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42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42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42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51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51007</v>
      </c>
      <c r="C50562" s="2">
        <v>49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51008</v>
      </c>
      <c r="C50563" s="2">
        <v>48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51009</v>
      </c>
      <c r="C50564" s="2">
        <v>48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51010</v>
      </c>
      <c r="C50565" s="2">
        <v>48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51011</v>
      </c>
      <c r="C50566" s="2">
        <v>49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51012</v>
      </c>
      <c r="C50567" s="2">
        <v>47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51013</v>
      </c>
      <c r="C50568" s="2">
        <v>49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51014</v>
      </c>
      <c r="C50569" s="2">
        <v>47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51015</v>
      </c>
      <c r="C50570" s="2">
        <v>48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51016</v>
      </c>
      <c r="C50571" s="2">
        <v>49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51017</v>
      </c>
      <c r="C50572" s="2">
        <v>52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51018</v>
      </c>
      <c r="C50573" s="2">
        <v>52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51019</v>
      </c>
      <c r="C50574" s="2">
        <v>46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51020</v>
      </c>
      <c r="C50575" s="2">
        <v>50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51021</v>
      </c>
      <c r="C50576" s="2">
        <v>50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51022</v>
      </c>
      <c r="C50577" s="2">
        <v>48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51023</v>
      </c>
      <c r="C50578" s="2">
        <v>49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51024</v>
      </c>
      <c r="C50579" s="2">
        <v>47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45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44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42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41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51029</v>
      </c>
      <c r="C50584" s="2">
        <v>41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51030</v>
      </c>
      <c r="C50585" s="2">
        <v>49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46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52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46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51034</v>
      </c>
      <c r="C50589" s="2">
        <v>46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51035</v>
      </c>
      <c r="C50590" s="2">
        <v>48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51036</v>
      </c>
      <c r="C50591" s="2">
        <v>50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51037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29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51039</v>
      </c>
      <c r="C50594" s="2">
        <v>44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51040</v>
      </c>
      <c r="C50595" s="2">
        <v>51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51041</v>
      </c>
      <c r="C50596" s="2">
        <v>53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51042</v>
      </c>
      <c r="C50597" s="2">
        <v>52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51043</v>
      </c>
      <c r="C50598" s="2">
        <v>51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51044</v>
      </c>
      <c r="C50599" s="2">
        <v>41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39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42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51047</v>
      </c>
      <c r="C50602" s="2">
        <v>29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51048</v>
      </c>
      <c r="C50603" s="2">
        <v>24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51049</v>
      </c>
      <c r="C50604" s="2">
        <v>21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51050</v>
      </c>
      <c r="C50605" s="2">
        <v>21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51051</v>
      </c>
      <c r="C50606" s="2">
        <v>42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49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51053</v>
      </c>
      <c r="C50608" s="2">
        <v>49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51054</v>
      </c>
      <c r="C50609" s="2">
        <v>20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51055</v>
      </c>
      <c r="C50610" s="2">
        <v>38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51056</v>
      </c>
      <c r="C50611" s="2">
        <v>39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51057</v>
      </c>
      <c r="C50612" s="2">
        <v>41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51058</v>
      </c>
      <c r="C50613" s="2">
        <v>43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51059</v>
      </c>
      <c r="C50614" s="2">
        <v>42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51060</v>
      </c>
      <c r="C50615" s="2">
        <v>31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51061</v>
      </c>
      <c r="C50616" s="2">
        <v>33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51062</v>
      </c>
      <c r="C50617" s="2">
        <v>47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51063</v>
      </c>
      <c r="C50618" s="2">
        <v>45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51064</v>
      </c>
      <c r="C50619" s="2">
        <v>47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51065</v>
      </c>
      <c r="C50620" s="2">
        <v>47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51066</v>
      </c>
      <c r="C50621" s="2">
        <v>39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41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43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46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51071</v>
      </c>
      <c r="C50626" s="2">
        <v>47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51072</v>
      </c>
      <c r="C50627" s="2">
        <v>49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51073</v>
      </c>
      <c r="C50628" s="2">
        <v>48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51074</v>
      </c>
      <c r="C50629" s="2">
        <v>51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51075</v>
      </c>
      <c r="C50630" s="2">
        <v>45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38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37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53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51081</v>
      </c>
      <c r="C50636" s="2">
        <v>54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51082</v>
      </c>
      <c r="C50637" s="2">
        <v>55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51083</v>
      </c>
      <c r="C50638" s="2">
        <v>55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51084</v>
      </c>
      <c r="C50639" s="2">
        <v>38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51085</v>
      </c>
      <c r="C50640" s="2">
        <v>40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51086</v>
      </c>
      <c r="C50641" s="2">
        <v>40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51087</v>
      </c>
      <c r="C50642" s="2">
        <v>43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38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51089</v>
      </c>
      <c r="C50644" s="2">
        <v>40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51090</v>
      </c>
      <c r="C50645" s="2">
        <v>39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51091</v>
      </c>
      <c r="C50646" s="2">
        <v>43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51092</v>
      </c>
      <c r="C50647" s="2">
        <v>47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51093</v>
      </c>
      <c r="C50648" s="2">
        <v>46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44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48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51096</v>
      </c>
      <c r="C50651" s="2">
        <v>47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51097</v>
      </c>
      <c r="C50652" s="2">
        <v>43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51098</v>
      </c>
      <c r="C50653" s="2">
        <v>46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51099</v>
      </c>
      <c r="C50654" s="2">
        <v>42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51100</v>
      </c>
      <c r="C50655" s="2">
        <v>43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51101</v>
      </c>
      <c r="C50656" s="2">
        <v>42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51102</v>
      </c>
      <c r="C50657" s="2">
        <v>43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51103</v>
      </c>
      <c r="C50658" s="2">
        <v>47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51104</v>
      </c>
      <c r="C50659" s="2">
        <v>46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51105</v>
      </c>
      <c r="C50660" s="2">
        <v>48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51106</v>
      </c>
      <c r="C50661" s="2">
        <v>36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52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51109</v>
      </c>
      <c r="C50664" s="2">
        <v>38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51110</v>
      </c>
      <c r="C50665" s="2">
        <v>40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51111</v>
      </c>
      <c r="C50666" s="2">
        <v>35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51112</v>
      </c>
      <c r="C50667" s="2">
        <v>36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51113</v>
      </c>
      <c r="C50668" s="2">
        <v>37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51114</v>
      </c>
      <c r="C50669" s="2">
        <v>39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51115</v>
      </c>
      <c r="C50670" s="2">
        <v>40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51116</v>
      </c>
      <c r="C50671" s="2">
        <v>45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51117</v>
      </c>
      <c r="C50672" s="2">
        <v>48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42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51119</v>
      </c>
      <c r="C50674" s="2">
        <v>44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51120</v>
      </c>
      <c r="C50675" s="2">
        <v>43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51121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40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39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52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51126</v>
      </c>
      <c r="C50681" s="2">
        <v>55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51127</v>
      </c>
      <c r="C50682" s="2">
        <v>44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51128</v>
      </c>
      <c r="C50683" s="2">
        <v>48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51129</v>
      </c>
      <c r="C50684" s="2">
        <v>45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51130</v>
      </c>
      <c r="C50685" s="2">
        <v>46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51131</v>
      </c>
      <c r="C50686" s="2">
        <v>45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51132</v>
      </c>
      <c r="C50687" s="2">
        <v>51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53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44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51135</v>
      </c>
      <c r="C50690" s="2">
        <v>45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51136</v>
      </c>
      <c r="C50691" s="2">
        <v>44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52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51138</v>
      </c>
      <c r="C50693" s="2">
        <v>52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51139</v>
      </c>
      <c r="C50694" s="2">
        <v>27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51140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51145</v>
      </c>
      <c r="C50700" s="2">
        <v>39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51146</v>
      </c>
      <c r="C50701" s="2">
        <v>41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51147</v>
      </c>
      <c r="C50702" s="2">
        <v>39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51148</v>
      </c>
      <c r="C50703" s="2">
        <v>39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51149</v>
      </c>
      <c r="C50704" s="2">
        <v>35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51150</v>
      </c>
      <c r="C50705" s="2">
        <v>39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51151</v>
      </c>
      <c r="C50706" s="2">
        <v>44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51152</v>
      </c>
      <c r="C50707" s="2">
        <v>21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51153</v>
      </c>
      <c r="C50708" s="2">
        <v>40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51154</v>
      </c>
      <c r="C50709" s="2">
        <v>43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51155</v>
      </c>
      <c r="C50710" s="2">
        <v>43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20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51157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51158</v>
      </c>
      <c r="C50713" s="2">
        <v>45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51159</v>
      </c>
      <c r="C50714" s="2">
        <v>47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51160</v>
      </c>
      <c r="C50715" s="2">
        <v>46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51161</v>
      </c>
      <c r="C50716" s="2">
        <v>46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51162</v>
      </c>
      <c r="C50717" s="2">
        <v>37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39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51165</v>
      </c>
      <c r="C50720" s="2">
        <v>17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51166</v>
      </c>
      <c r="C50721" s="2">
        <v>35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32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51170</v>
      </c>
      <c r="C50725" s="2">
        <v>31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51171</v>
      </c>
      <c r="C50726" s="2">
        <v>21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51172</v>
      </c>
      <c r="C50727" s="2">
        <v>16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51173</v>
      </c>
      <c r="C50728" s="2">
        <v>20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51174</v>
      </c>
      <c r="C50729" s="2">
        <v>26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51175</v>
      </c>
      <c r="C50730" s="2">
        <v>40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39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50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44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42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36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51181</v>
      </c>
      <c r="C50736" s="2">
        <v>36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51182</v>
      </c>
      <c r="C50737" s="2">
        <v>41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51183</v>
      </c>
      <c r="C50738" s="2">
        <v>42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51184</v>
      </c>
      <c r="C50739" s="2">
        <v>39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51185</v>
      </c>
      <c r="C50740" s="2">
        <v>46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51186</v>
      </c>
      <c r="C50741" s="2">
        <v>46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51187</v>
      </c>
      <c r="C50742" s="2">
        <v>47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51188</v>
      </c>
      <c r="C50743" s="2">
        <v>45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51189</v>
      </c>
      <c r="C50744" s="2">
        <v>27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51190</v>
      </c>
      <c r="C50745" s="2">
        <v>33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51191</v>
      </c>
      <c r="C50746" s="2">
        <v>48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44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39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51194</v>
      </c>
      <c r="C50749" s="2">
        <v>41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51195</v>
      </c>
      <c r="C50750" s="2">
        <v>38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51196</v>
      </c>
      <c r="C50751" s="2">
        <v>40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51197</v>
      </c>
      <c r="C50752" s="2">
        <v>40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51198</v>
      </c>
      <c r="C50753" s="2">
        <v>44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51199</v>
      </c>
      <c r="C50754" s="2">
        <v>43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51200</v>
      </c>
      <c r="C50755" s="2">
        <v>42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39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43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47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47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51205</v>
      </c>
      <c r="C50760" s="2">
        <v>48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51206</v>
      </c>
      <c r="C50761" s="2">
        <v>45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51207</v>
      </c>
      <c r="C50762" s="2">
        <v>46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51208</v>
      </c>
      <c r="C50763" s="2">
        <v>46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51209</v>
      </c>
      <c r="C50764" s="2">
        <v>47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51210</v>
      </c>
      <c r="C50765" s="2">
        <v>53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51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60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44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39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51215</v>
      </c>
      <c r="C50770" s="2">
        <v>42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51216</v>
      </c>
      <c r="C50771" s="2">
        <v>41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51217</v>
      </c>
      <c r="C50772" s="2">
        <v>24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51218</v>
      </c>
      <c r="C50773" s="2">
        <v>41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51219</v>
      </c>
      <c r="C50774" s="2">
        <v>41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51220</v>
      </c>
      <c r="C50775" s="2">
        <v>47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51221</v>
      </c>
      <c r="C50776" s="2">
        <v>50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51222</v>
      </c>
      <c r="C50777" s="2">
        <v>47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51223</v>
      </c>
      <c r="C50778" s="2">
        <v>47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51224</v>
      </c>
      <c r="C50779" s="2">
        <v>50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51225</v>
      </c>
      <c r="C50780" s="2">
        <v>50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51226</v>
      </c>
      <c r="C50781" s="2">
        <v>53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51227</v>
      </c>
      <c r="C50782" s="2">
        <v>42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51228</v>
      </c>
      <c r="C50783" s="2">
        <v>41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51229</v>
      </c>
      <c r="C50784" s="2">
        <v>42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51230</v>
      </c>
      <c r="C50785" s="2">
        <v>42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51231</v>
      </c>
      <c r="C50786" s="2">
        <v>43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51232</v>
      </c>
      <c r="C50787" s="2">
        <v>44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51233</v>
      </c>
      <c r="C50788" s="2">
        <v>45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51234</v>
      </c>
      <c r="C50789" s="2">
        <v>43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42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52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51237</v>
      </c>
      <c r="C50792" s="2">
        <v>51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51238</v>
      </c>
      <c r="C50793" s="2">
        <v>14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45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51241</v>
      </c>
      <c r="C50796" s="2">
        <v>46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51242</v>
      </c>
      <c r="C50797" s="2">
        <v>51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51243</v>
      </c>
      <c r="C50798" s="2">
        <v>53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51244</v>
      </c>
      <c r="C50799" s="2">
        <v>26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51245</v>
      </c>
      <c r="C50800" s="2">
        <v>26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51246</v>
      </c>
      <c r="C50801" s="2">
        <v>48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51247</v>
      </c>
      <c r="C50802" s="2">
        <v>43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51248</v>
      </c>
      <c r="C50803" s="2">
        <v>40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51249</v>
      </c>
      <c r="C50804" s="2">
        <v>38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51250</v>
      </c>
      <c r="C50805" s="2">
        <v>39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51251</v>
      </c>
      <c r="C50806" s="2">
        <v>46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51252</v>
      </c>
      <c r="C50807" s="2">
        <v>23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51253</v>
      </c>
      <c r="C50808" s="2">
        <v>46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51254</v>
      </c>
      <c r="C50809" s="2">
        <v>49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51255</v>
      </c>
      <c r="C50810" s="2">
        <v>43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51256</v>
      </c>
      <c r="C50811" s="2">
        <v>44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51257</v>
      </c>
      <c r="C50812" s="2">
        <v>37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51258</v>
      </c>
      <c r="C50813" s="2">
        <v>37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51259</v>
      </c>
      <c r="C50814" s="2">
        <v>37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51260</v>
      </c>
      <c r="C50815" s="2">
        <v>45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48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51262</v>
      </c>
      <c r="C50817" s="2">
        <v>48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51263</v>
      </c>
      <c r="C50818" s="2">
        <v>41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51264</v>
      </c>
      <c r="C50819" s="2">
        <v>43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51265</v>
      </c>
      <c r="C50820" s="2">
        <v>42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51266</v>
      </c>
      <c r="C50821" s="2">
        <v>45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51267</v>
      </c>
      <c r="C50822" s="2">
        <v>44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51268</v>
      </c>
      <c r="C50823" s="2">
        <v>47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51269</v>
      </c>
      <c r="C50824" s="2">
        <v>46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51270</v>
      </c>
      <c r="C50825" s="2">
        <v>48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51271</v>
      </c>
      <c r="C50826" s="2">
        <v>45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51272</v>
      </c>
      <c r="C50827" s="2">
        <v>47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51273</v>
      </c>
      <c r="C50828" s="2">
        <v>51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45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51275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42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41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46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46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44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42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51282</v>
      </c>
      <c r="C50837" s="2">
        <v>43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51283</v>
      </c>
      <c r="C50838" s="2">
        <v>41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51284</v>
      </c>
      <c r="C50839" s="2">
        <v>47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52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51286</v>
      </c>
      <c r="C50841" s="2">
        <v>48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51287</v>
      </c>
      <c r="C50842" s="2">
        <v>46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53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51289</v>
      </c>
      <c r="C50844" s="2">
        <v>54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51290</v>
      </c>
      <c r="C50845" s="2">
        <v>54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51291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46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51293</v>
      </c>
      <c r="C50848" s="2">
        <v>42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51294</v>
      </c>
      <c r="C50849" s="2">
        <v>44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51295</v>
      </c>
      <c r="C50850" s="2">
        <v>47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51296</v>
      </c>
      <c r="C50851" s="2">
        <v>45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51297</v>
      </c>
      <c r="C50852" s="2">
        <v>42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51298</v>
      </c>
      <c r="C50853" s="2">
        <v>40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51299</v>
      </c>
      <c r="C50854" s="2">
        <v>42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51300</v>
      </c>
      <c r="C50855" s="2">
        <v>41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51301</v>
      </c>
      <c r="C50856" s="2">
        <v>41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51302</v>
      </c>
      <c r="C50857" s="2">
        <v>43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51303</v>
      </c>
      <c r="C50858" s="2">
        <v>41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51304</v>
      </c>
      <c r="C50859" s="2">
        <v>36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51305</v>
      </c>
      <c r="C50860" s="2">
        <v>26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51306</v>
      </c>
      <c r="C50861" s="2">
        <v>37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51307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30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51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51313</v>
      </c>
      <c r="C50868" s="2">
        <v>51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51314</v>
      </c>
      <c r="C50869" s="2">
        <v>43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51315</v>
      </c>
      <c r="C50870" s="2">
        <v>45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51316</v>
      </c>
      <c r="C50871" s="2">
        <v>37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51317</v>
      </c>
      <c r="C50872" s="2">
        <v>45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51318</v>
      </c>
      <c r="C50873" s="2">
        <v>43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51319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37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39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39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52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51324</v>
      </c>
      <c r="C50879" s="2">
        <v>42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38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51326</v>
      </c>
      <c r="C50881" s="2">
        <v>40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51327</v>
      </c>
      <c r="C50882" s="2">
        <v>41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51328</v>
      </c>
      <c r="C50883" s="2">
        <v>36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51329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32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51331</v>
      </c>
      <c r="C50886" s="2">
        <v>35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51332</v>
      </c>
      <c r="C50887" s="2">
        <v>35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51333</v>
      </c>
      <c r="C50888" s="2">
        <v>32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51334</v>
      </c>
      <c r="C50889" s="2">
        <v>32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51335</v>
      </c>
      <c r="C50890" s="2">
        <v>34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51336</v>
      </c>
      <c r="C50891" s="2">
        <v>37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51337</v>
      </c>
      <c r="C50892" s="2">
        <v>37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51338</v>
      </c>
      <c r="C50893" s="2">
        <v>47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51339</v>
      </c>
      <c r="C50894" s="2">
        <v>48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51340</v>
      </c>
      <c r="C50895" s="2">
        <v>44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51341</v>
      </c>
      <c r="C50896" s="2">
        <v>48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51342</v>
      </c>
      <c r="C50897" s="2">
        <v>36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51343</v>
      </c>
      <c r="C50898" s="2">
        <v>36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51344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34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51347</v>
      </c>
      <c r="C50902" s="2">
        <v>35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51348</v>
      </c>
      <c r="C50903" s="2">
        <v>36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51349</v>
      </c>
      <c r="C50904" s="2">
        <v>35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51350</v>
      </c>
      <c r="C50905" s="2">
        <v>35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51351</v>
      </c>
      <c r="C50906" s="2">
        <v>33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51352</v>
      </c>
      <c r="C50907" s="2">
        <v>34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51353</v>
      </c>
      <c r="C50908" s="2">
        <v>34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51354</v>
      </c>
      <c r="C50909" s="2">
        <v>36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51355</v>
      </c>
      <c r="C50910" s="2">
        <v>45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51356</v>
      </c>
      <c r="C50911" s="2">
        <v>45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51357</v>
      </c>
      <c r="C50912" s="2">
        <v>43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51358</v>
      </c>
      <c r="C50913" s="2">
        <v>43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51359</v>
      </c>
      <c r="C50914" s="2">
        <v>54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51360</v>
      </c>
      <c r="C50915" s="2">
        <v>55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51361</v>
      </c>
      <c r="C50916" s="2">
        <v>49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51362</v>
      </c>
      <c r="C50917" s="2">
        <v>42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51363</v>
      </c>
      <c r="C50918" s="2">
        <v>43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51364</v>
      </c>
      <c r="C50919" s="2">
        <v>44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51365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47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51367</v>
      </c>
      <c r="C50922" s="2">
        <v>47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51368</v>
      </c>
      <c r="C50923" s="2">
        <v>44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43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43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47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51372</v>
      </c>
      <c r="C50927" s="2">
        <v>42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51373</v>
      </c>
      <c r="C50928" s="2">
        <v>45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51374</v>
      </c>
      <c r="C50929" s="2">
        <v>39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51375</v>
      </c>
      <c r="C50930" s="2">
        <v>41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51376</v>
      </c>
      <c r="C50931" s="2">
        <v>48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51377</v>
      </c>
      <c r="C50932" s="2">
        <v>49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51378</v>
      </c>
      <c r="C50933" s="2">
        <v>38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35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51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51381</v>
      </c>
      <c r="C50936" s="2">
        <v>48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51382</v>
      </c>
      <c r="C50937" s="2">
        <v>54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51383</v>
      </c>
      <c r="C50938" s="2">
        <v>55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51384</v>
      </c>
      <c r="C50939" s="2">
        <v>51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51385</v>
      </c>
      <c r="C50940" s="2">
        <v>54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51386</v>
      </c>
      <c r="C50941" s="2">
        <v>45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50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51388</v>
      </c>
      <c r="C50943" s="2">
        <v>49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51389</v>
      </c>
      <c r="C50944" s="2">
        <v>46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51390</v>
      </c>
      <c r="C50945" s="2">
        <v>46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51391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51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51393</v>
      </c>
      <c r="C50948" s="2">
        <v>52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46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51395</v>
      </c>
      <c r="C50950" s="2">
        <v>42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56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51397</v>
      </c>
      <c r="C50952" s="2">
        <v>45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44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48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51400</v>
      </c>
      <c r="C50955" s="2">
        <v>48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51401</v>
      </c>
      <c r="C50956" s="2">
        <v>52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51402</v>
      </c>
      <c r="C50957" s="2">
        <v>51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51403</v>
      </c>
      <c r="C50958" s="2">
        <v>48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48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51405</v>
      </c>
      <c r="C50960" s="2">
        <v>49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51406</v>
      </c>
      <c r="C50961" s="2">
        <v>37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51407</v>
      </c>
      <c r="C50962" s="2">
        <v>38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51408</v>
      </c>
      <c r="C50963" s="2">
        <v>50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51409</v>
      </c>
      <c r="C50964" s="2">
        <v>59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45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51411</v>
      </c>
      <c r="C50966" s="2">
        <v>45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51412</v>
      </c>
      <c r="C50967" s="2">
        <v>48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51413</v>
      </c>
      <c r="C50968" s="2">
        <v>44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51414</v>
      </c>
      <c r="C50969" s="2">
        <v>55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48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51416</v>
      </c>
      <c r="C50971" s="2">
        <v>47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54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51418</v>
      </c>
      <c r="C50973" s="2">
        <v>52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51419</v>
      </c>
      <c r="C50974" s="2">
        <v>50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51420</v>
      </c>
      <c r="C50975" s="2">
        <v>49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51421</v>
      </c>
      <c r="C50976" s="2">
        <v>50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51422</v>
      </c>
      <c r="C50977" s="2">
        <v>44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51423</v>
      </c>
      <c r="C50978" s="2">
        <v>45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50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46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38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43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51429</v>
      </c>
      <c r="C50984" s="2">
        <v>41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51430</v>
      </c>
      <c r="C50985" s="2">
        <v>42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51431</v>
      </c>
      <c r="C50986" s="2">
        <v>42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51432</v>
      </c>
      <c r="C50987" s="2">
        <v>43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51433</v>
      </c>
      <c r="C50988" s="2">
        <v>40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50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51435</v>
      </c>
      <c r="C50990" s="2">
        <v>50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51436</v>
      </c>
      <c r="C50991" s="2">
        <v>51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51437</v>
      </c>
      <c r="C50992" s="2">
        <v>54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51438</v>
      </c>
      <c r="C50993" s="2">
        <v>50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51439</v>
      </c>
      <c r="C50994" s="2">
        <v>48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51440</v>
      </c>
      <c r="C50995" s="2">
        <v>51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51441</v>
      </c>
      <c r="C50996" s="2">
        <v>54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51442</v>
      </c>
      <c r="C50997" s="2">
        <v>42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34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51444</v>
      </c>
      <c r="C50999" s="2">
        <v>45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44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48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51447</v>
      </c>
      <c r="C51002" s="2">
        <v>49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51448</v>
      </c>
      <c r="C51003" s="2">
        <v>50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51449</v>
      </c>
      <c r="C51004" s="2">
        <v>44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55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51451</v>
      </c>
      <c r="C51006" s="2">
        <v>43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51452</v>
      </c>
      <c r="C51007" s="2">
        <v>44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51453</v>
      </c>
      <c r="C51008" s="2">
        <v>44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47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51455</v>
      </c>
      <c r="C51010" s="2">
        <v>51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39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51457</v>
      </c>
      <c r="C51012" s="2">
        <v>41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51458</v>
      </c>
      <c r="C51013" s="2">
        <v>42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51459</v>
      </c>
      <c r="C51014" s="2">
        <v>41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51460</v>
      </c>
      <c r="C51015" s="2">
        <v>48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51461</v>
      </c>
      <c r="C51016" s="2">
        <v>50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51462</v>
      </c>
      <c r="C51017" s="2">
        <v>52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51463</v>
      </c>
      <c r="C51018" s="2">
        <v>53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51464</v>
      </c>
      <c r="C51019" s="2">
        <v>42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51465</v>
      </c>
      <c r="C51020" s="2">
        <v>41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51466</v>
      </c>
      <c r="C51021" s="2">
        <v>43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51467</v>
      </c>
      <c r="C51022" s="2">
        <v>49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51468</v>
      </c>
      <c r="C51023" s="2">
        <v>50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51469</v>
      </c>
      <c r="C51024" s="2">
        <v>43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51470</v>
      </c>
      <c r="C51025" s="2">
        <v>40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41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45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49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51475</v>
      </c>
      <c r="C51030" s="2">
        <v>49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51476</v>
      </c>
      <c r="C51031" s="2">
        <v>49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51477</v>
      </c>
      <c r="C51032" s="2">
        <v>54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51478</v>
      </c>
      <c r="C51033" s="2">
        <v>56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51479</v>
      </c>
      <c r="C51034" s="2">
        <v>50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51480</v>
      </c>
      <c r="C51035" s="2">
        <v>51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51481</v>
      </c>
      <c r="C51036" s="2">
        <v>42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51482</v>
      </c>
      <c r="C51037" s="2">
        <v>42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51483</v>
      </c>
      <c r="C51038" s="2">
        <v>46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51484</v>
      </c>
      <c r="C51039" s="2">
        <v>43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45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51486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34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51489</v>
      </c>
      <c r="C51044" s="2">
        <v>36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51490</v>
      </c>
      <c r="C51045" s="2">
        <v>35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51491</v>
      </c>
      <c r="C51046" s="2">
        <v>42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42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51493</v>
      </c>
      <c r="C51048" s="2">
        <v>44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51494</v>
      </c>
      <c r="C51049" s="2">
        <v>41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51495</v>
      </c>
      <c r="C51050" s="2">
        <v>45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50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51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51498</v>
      </c>
      <c r="C51053" s="2">
        <v>52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51499</v>
      </c>
      <c r="C51054" s="2">
        <v>47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51500</v>
      </c>
      <c r="C51055" s="2">
        <v>45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51501</v>
      </c>
      <c r="C51056" s="2">
        <v>45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45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47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51505</v>
      </c>
      <c r="C51060" s="2">
        <v>47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51506</v>
      </c>
      <c r="C51061" s="2">
        <v>42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51507</v>
      </c>
      <c r="C51062" s="2">
        <v>46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51508</v>
      </c>
      <c r="C51063" s="2">
        <v>46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51509</v>
      </c>
      <c r="C51064" s="2">
        <v>37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51510</v>
      </c>
      <c r="C51065" s="2">
        <v>38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51511</v>
      </c>
      <c r="C51066" s="2">
        <v>43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51512</v>
      </c>
      <c r="C51067" s="2">
        <v>43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51513</v>
      </c>
      <c r="C51068" s="2">
        <v>42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51514</v>
      </c>
      <c r="C51069" s="2">
        <v>42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51515</v>
      </c>
      <c r="C51070" s="2">
        <v>46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51516</v>
      </c>
      <c r="C51071" s="2">
        <v>43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51517</v>
      </c>
      <c r="C51072" s="2">
        <v>44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51518</v>
      </c>
      <c r="C51073" s="2">
        <v>43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51519</v>
      </c>
      <c r="C51074" s="2">
        <v>44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51520</v>
      </c>
      <c r="C51075" s="2">
        <v>47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42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40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41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37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51525</v>
      </c>
      <c r="C51080" s="2">
        <v>37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51526</v>
      </c>
      <c r="C51081" s="2">
        <v>38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51527</v>
      </c>
      <c r="C51082" s="2">
        <v>41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51528</v>
      </c>
      <c r="C51083" s="2">
        <v>41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51529</v>
      </c>
      <c r="C51084" s="2">
        <v>42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51530</v>
      </c>
      <c r="C51085" s="2">
        <v>40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51531</v>
      </c>
      <c r="C51086" s="2">
        <v>43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51532</v>
      </c>
      <c r="C51087" s="2">
        <v>36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51533</v>
      </c>
      <c r="C51088" s="2">
        <v>39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51534</v>
      </c>
      <c r="C51089" s="2">
        <v>46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45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51536</v>
      </c>
      <c r="C51091" s="2">
        <v>44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51537</v>
      </c>
      <c r="C51092" s="2">
        <v>36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51538</v>
      </c>
      <c r="C51093" s="2">
        <v>37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51539</v>
      </c>
      <c r="C51094" s="2">
        <v>36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51540</v>
      </c>
      <c r="C51095" s="2">
        <v>34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51541</v>
      </c>
      <c r="C51096" s="2">
        <v>32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51542</v>
      </c>
      <c r="C51097" s="2">
        <v>42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51543</v>
      </c>
      <c r="C51098" s="2">
        <v>42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51544</v>
      </c>
      <c r="C51099" s="2">
        <v>43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38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51546</v>
      </c>
      <c r="C51101" s="2">
        <v>29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51547</v>
      </c>
      <c r="C51102" s="2">
        <v>30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51548</v>
      </c>
      <c r="C51103" s="2">
        <v>13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51549</v>
      </c>
      <c r="C51104" s="2">
        <v>19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51550</v>
      </c>
      <c r="C51105" s="2">
        <v>30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51551</v>
      </c>
      <c r="C51106" s="2">
        <v>31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51552</v>
      </c>
      <c r="C51107" s="2">
        <v>47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51553</v>
      </c>
      <c r="C51108" s="2">
        <v>48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51554</v>
      </c>
      <c r="C51109" s="2">
        <v>41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37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43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30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51559</v>
      </c>
      <c r="C51114" s="2">
        <v>32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51560</v>
      </c>
      <c r="C51115" s="2">
        <v>34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51561</v>
      </c>
      <c r="C51116" s="2">
        <v>33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51562</v>
      </c>
      <c r="C51117" s="2">
        <v>32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51563</v>
      </c>
      <c r="C51118" s="2">
        <v>38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51564</v>
      </c>
      <c r="C51119" s="2">
        <v>40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51565</v>
      </c>
      <c r="C51120" s="2">
        <v>34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51566</v>
      </c>
      <c r="C51121" s="2">
        <v>33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51567</v>
      </c>
      <c r="C51122" s="2">
        <v>44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51568</v>
      </c>
      <c r="C51123" s="2">
        <v>44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51569</v>
      </c>
      <c r="C51124" s="2">
        <v>50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51570</v>
      </c>
      <c r="C51125" s="2">
        <v>42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42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40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51573</v>
      </c>
      <c r="C51128" s="2">
        <v>41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51574</v>
      </c>
      <c r="C51129" s="2">
        <v>65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32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51576</v>
      </c>
      <c r="C51131" s="2">
        <v>34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51577</v>
      </c>
      <c r="C51132" s="2">
        <v>34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51578</v>
      </c>
      <c r="C51133" s="2">
        <v>43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45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41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40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31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51583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51584</v>
      </c>
      <c r="C51139" s="2">
        <v>31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51585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51586</v>
      </c>
      <c r="C51141" s="2">
        <v>29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51587</v>
      </c>
      <c r="C51142" s="2">
        <v>28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51588</v>
      </c>
      <c r="C51143" s="2">
        <v>43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51589</v>
      </c>
      <c r="C51144" s="2">
        <v>32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51590</v>
      </c>
      <c r="C51145" s="2">
        <v>36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51591</v>
      </c>
      <c r="C51146" s="2">
        <v>29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51592</v>
      </c>
      <c r="C51147" s="2">
        <v>33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51593</v>
      </c>
      <c r="C51148" s="2">
        <v>31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51594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51595</v>
      </c>
      <c r="C51150" s="2">
        <v>32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51596</v>
      </c>
      <c r="C51151" s="2">
        <v>45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42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51598</v>
      </c>
      <c r="C51153" s="2">
        <v>40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51599</v>
      </c>
      <c r="C51154" s="2">
        <v>43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51600</v>
      </c>
      <c r="C51155" s="2">
        <v>58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51601</v>
      </c>
      <c r="C51156" s="2">
        <v>45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47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51603</v>
      </c>
      <c r="C51158" s="2">
        <v>48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51604</v>
      </c>
      <c r="C51159" s="2">
        <v>41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51605</v>
      </c>
      <c r="C51160" s="2">
        <v>43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51606</v>
      </c>
      <c r="C51161" s="2">
        <v>42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51607</v>
      </c>
      <c r="C51162" s="2">
        <v>52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48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44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43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49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51614</v>
      </c>
      <c r="C51169" s="2">
        <v>42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42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36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56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40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41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42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51623</v>
      </c>
      <c r="C51178" s="2">
        <v>42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51624</v>
      </c>
      <c r="C51179" s="2">
        <v>41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51625</v>
      </c>
      <c r="C51180" s="2">
        <v>43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51626</v>
      </c>
      <c r="C51181" s="2">
        <v>47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51627</v>
      </c>
      <c r="C51182" s="2">
        <v>49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51628</v>
      </c>
      <c r="C51183" s="2">
        <v>50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51629</v>
      </c>
      <c r="C51184" s="2">
        <v>45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42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51631</v>
      </c>
      <c r="C51186" s="2">
        <v>43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51632</v>
      </c>
      <c r="C51187" s="2">
        <v>44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51633</v>
      </c>
      <c r="C51188" s="2">
        <v>42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50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51635</v>
      </c>
      <c r="C51190" s="2">
        <v>45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51636</v>
      </c>
      <c r="C51191" s="2">
        <v>48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51637</v>
      </c>
      <c r="C51192" s="2">
        <v>60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51638</v>
      </c>
      <c r="C51193" s="2">
        <v>64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51639</v>
      </c>
      <c r="C51194" s="2">
        <v>40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51640</v>
      </c>
      <c r="C51195" s="2">
        <v>39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51641</v>
      </c>
      <c r="C51196" s="2">
        <v>45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45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51643</v>
      </c>
      <c r="C51198" s="2">
        <v>46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51644</v>
      </c>
      <c r="C51199" s="2">
        <v>46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50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51646</v>
      </c>
      <c r="C51201" s="2">
        <v>43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54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51648</v>
      </c>
      <c r="C51203" s="2">
        <v>52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51649</v>
      </c>
      <c r="C51204" s="2">
        <v>40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51650</v>
      </c>
      <c r="C51205" s="2">
        <v>39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51651</v>
      </c>
      <c r="C51206" s="2">
        <v>40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51652</v>
      </c>
      <c r="C51207" s="2">
        <v>48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48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51654</v>
      </c>
      <c r="C51209" s="2">
        <v>49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51655</v>
      </c>
      <c r="C51210" s="2">
        <v>51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42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51657</v>
      </c>
      <c r="C51212" s="2">
        <v>40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51658</v>
      </c>
      <c r="C51213" s="2">
        <v>42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51659</v>
      </c>
      <c r="C51214" s="2">
        <v>37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51660</v>
      </c>
      <c r="C51215" s="2">
        <v>38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51661</v>
      </c>
      <c r="C51216" s="2">
        <v>39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51662</v>
      </c>
      <c r="C51217" s="2">
        <v>37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51663</v>
      </c>
      <c r="C51218" s="2">
        <v>39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51664</v>
      </c>
      <c r="C51219" s="2">
        <v>39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51665</v>
      </c>
      <c r="C51220" s="2">
        <v>45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51666</v>
      </c>
      <c r="C51221" s="2">
        <v>46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51667</v>
      </c>
      <c r="C51222" s="2">
        <v>42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51668</v>
      </c>
      <c r="C51223" s="2">
        <v>43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51669</v>
      </c>
      <c r="C51224" s="2">
        <v>43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51670</v>
      </c>
      <c r="C51225" s="2">
        <v>40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51671</v>
      </c>
      <c r="C51226" s="2">
        <v>40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51672</v>
      </c>
      <c r="C51227" s="2">
        <v>43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51673</v>
      </c>
      <c r="C51228" s="2">
        <v>44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51674</v>
      </c>
      <c r="C51229" s="2">
        <v>40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51675</v>
      </c>
      <c r="C51230" s="2">
        <v>42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51676</v>
      </c>
      <c r="C51231" s="2">
        <v>43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51677</v>
      </c>
      <c r="C51232" s="2">
        <v>45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45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51679</v>
      </c>
      <c r="C51234" s="2">
        <v>48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51680</v>
      </c>
      <c r="C51235" s="2">
        <v>31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51681</v>
      </c>
      <c r="C51236" s="2">
        <v>32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51682</v>
      </c>
      <c r="C51237" s="2">
        <v>32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51683</v>
      </c>
      <c r="C51238" s="2">
        <v>31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50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51686</v>
      </c>
      <c r="C51241" s="2">
        <v>52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51687</v>
      </c>
      <c r="C51242" s="2">
        <v>52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51688</v>
      </c>
      <c r="C51243" s="2">
        <v>38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51689</v>
      </c>
      <c r="C51244" s="2">
        <v>39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51690</v>
      </c>
      <c r="C51245" s="2">
        <v>43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45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38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51693</v>
      </c>
      <c r="C51248" s="2">
        <v>39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51694</v>
      </c>
      <c r="C51249" s="2">
        <v>39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51695</v>
      </c>
      <c r="C51250" s="2">
        <v>45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51696</v>
      </c>
      <c r="C51251" s="2">
        <v>48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51697</v>
      </c>
      <c r="C51252" s="2">
        <v>49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51698</v>
      </c>
      <c r="C51253" s="2">
        <v>47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51699</v>
      </c>
      <c r="C51254" s="2">
        <v>47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51700</v>
      </c>
      <c r="C51255" s="2">
        <v>49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51701</v>
      </c>
      <c r="C51256" s="2">
        <v>48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51702</v>
      </c>
      <c r="C51257" s="2">
        <v>50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51703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36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51705</v>
      </c>
      <c r="C51260" s="2">
        <v>44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42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51707</v>
      </c>
      <c r="C51262" s="2">
        <v>40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51708</v>
      </c>
      <c r="C51263" s="2">
        <v>48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51709</v>
      </c>
      <c r="C51264" s="2">
        <v>49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51710</v>
      </c>
      <c r="C51265" s="2">
        <v>49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51711</v>
      </c>
      <c r="C51266" s="2">
        <v>45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51712</v>
      </c>
      <c r="C51267" s="2">
        <v>45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51713</v>
      </c>
      <c r="C51268" s="2">
        <v>45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46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51715</v>
      </c>
      <c r="C51270" s="2">
        <v>47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51716</v>
      </c>
      <c r="C51271" s="2">
        <v>48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51717</v>
      </c>
      <c r="C51272" s="2">
        <v>47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51718</v>
      </c>
      <c r="C51273" s="2">
        <v>41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40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51720</v>
      </c>
      <c r="C51275" s="2">
        <v>43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51721</v>
      </c>
      <c r="C51276" s="2">
        <v>43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48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44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47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51725</v>
      </c>
      <c r="C51280" s="2">
        <v>50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51726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42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51728</v>
      </c>
      <c r="C51283" s="2">
        <v>43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51729</v>
      </c>
      <c r="C51284" s="2">
        <v>40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51730</v>
      </c>
      <c r="C51285" s="2">
        <v>43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51731</v>
      </c>
      <c r="C51286" s="2">
        <v>43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51732</v>
      </c>
      <c r="C51287" s="2">
        <v>43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51733</v>
      </c>
      <c r="C51288" s="2">
        <v>43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51734</v>
      </c>
      <c r="C51289" s="2">
        <v>44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51735</v>
      </c>
      <c r="C51290" s="2">
        <v>49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51736</v>
      </c>
      <c r="C51291" s="2">
        <v>44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51737</v>
      </c>
      <c r="C51292" s="2">
        <v>46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51738</v>
      </c>
      <c r="C51293" s="2">
        <v>49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51739</v>
      </c>
      <c r="C51294" s="2">
        <v>49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51740</v>
      </c>
      <c r="C51295" s="2">
        <v>43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51741</v>
      </c>
      <c r="C51296" s="2">
        <v>42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51742</v>
      </c>
      <c r="C51297" s="2">
        <v>46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51743</v>
      </c>
      <c r="C51298" s="2">
        <v>48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51744</v>
      </c>
      <c r="C51299" s="2">
        <v>50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51745</v>
      </c>
      <c r="C51300" s="2">
        <v>43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51746</v>
      </c>
      <c r="C51301" s="2">
        <v>46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51747</v>
      </c>
      <c r="C51302" s="2">
        <v>55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51748</v>
      </c>
      <c r="C51303" s="2">
        <v>57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51749</v>
      </c>
      <c r="C51304" s="2">
        <v>25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51750</v>
      </c>
      <c r="C51305" s="2">
        <v>27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51751</v>
      </c>
      <c r="C51306" s="2">
        <v>30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51752</v>
      </c>
      <c r="C51307" s="2">
        <v>54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51753</v>
      </c>
      <c r="C51308" s="2">
        <v>49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51754</v>
      </c>
      <c r="C51309" s="2">
        <v>35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51755</v>
      </c>
      <c r="C51310" s="2">
        <v>36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36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51758</v>
      </c>
      <c r="C51313" s="2">
        <v>35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51759</v>
      </c>
      <c r="C51314" s="2">
        <v>43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51760</v>
      </c>
      <c r="C51315" s="2">
        <v>43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51761</v>
      </c>
      <c r="C51316" s="2">
        <v>47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47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51763</v>
      </c>
      <c r="C51318" s="2">
        <v>43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51764</v>
      </c>
      <c r="C51319" s="2">
        <v>41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51765</v>
      </c>
      <c r="C51320" s="2">
        <v>40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51766</v>
      </c>
      <c r="C51321" s="2">
        <v>39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51767</v>
      </c>
      <c r="C51322" s="2">
        <v>38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51768</v>
      </c>
      <c r="C51323" s="2">
        <v>44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51769</v>
      </c>
      <c r="C51324" s="2">
        <v>43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51770</v>
      </c>
      <c r="C51325" s="2">
        <v>45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51771</v>
      </c>
      <c r="C51326" s="2">
        <v>50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51772</v>
      </c>
      <c r="C51327" s="2">
        <v>51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51773</v>
      </c>
      <c r="C51328" s="2">
        <v>35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51774</v>
      </c>
      <c r="C51329" s="2">
        <v>35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51775</v>
      </c>
      <c r="C51330" s="2">
        <v>32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51776</v>
      </c>
      <c r="C51331" s="2">
        <v>29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51777</v>
      </c>
      <c r="C51332" s="2">
        <v>27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51778</v>
      </c>
      <c r="C51333" s="2">
        <v>29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51779</v>
      </c>
      <c r="C51334" s="2">
        <v>31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51780</v>
      </c>
      <c r="C51335" s="2">
        <v>32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51781</v>
      </c>
      <c r="C51336" s="2">
        <v>30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51782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51783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51784</v>
      </c>
      <c r="C51339" s="2">
        <v>36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51785</v>
      </c>
      <c r="C51340" s="2">
        <v>36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51786</v>
      </c>
      <c r="C51341" s="2">
        <v>38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51787</v>
      </c>
      <c r="C51342" s="2">
        <v>38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41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42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49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40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46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45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44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51795</v>
      </c>
      <c r="C51350" s="2">
        <v>45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51796</v>
      </c>
      <c r="C51351" s="2">
        <v>43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51797</v>
      </c>
      <c r="C51352" s="2">
        <v>34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51798</v>
      </c>
      <c r="C51353" s="2">
        <v>43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51799</v>
      </c>
      <c r="C51354" s="2">
        <v>43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51800</v>
      </c>
      <c r="C51355" s="2">
        <v>40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51801</v>
      </c>
      <c r="C51356" s="2">
        <v>38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51802</v>
      </c>
      <c r="C51357" s="2">
        <v>35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51803</v>
      </c>
      <c r="C51358" s="2">
        <v>34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51804</v>
      </c>
      <c r="C51359" s="2">
        <v>35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51805</v>
      </c>
      <c r="C51360" s="2">
        <v>34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51806</v>
      </c>
      <c r="C51361" s="2">
        <v>33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51807</v>
      </c>
      <c r="C51362" s="2">
        <v>43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51808</v>
      </c>
      <c r="C51363" s="2">
        <v>44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51809</v>
      </c>
      <c r="C51364" s="2">
        <v>45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51810</v>
      </c>
      <c r="C51365" s="2">
        <v>46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51811</v>
      </c>
      <c r="C51366" s="2">
        <v>40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51812</v>
      </c>
      <c r="C51367" s="2">
        <v>43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51813</v>
      </c>
      <c r="C51368" s="2">
        <v>45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58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51815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36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38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51820</v>
      </c>
      <c r="C51375" s="2">
        <v>38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51821</v>
      </c>
      <c r="C51376" s="2">
        <v>36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51822</v>
      </c>
      <c r="C51377" s="2">
        <v>44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51823</v>
      </c>
      <c r="C51378" s="2">
        <v>39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51824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48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51826</v>
      </c>
      <c r="C51381" s="2">
        <v>41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51827</v>
      </c>
      <c r="C51382" s="2">
        <v>44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51828</v>
      </c>
      <c r="C51383" s="2">
        <v>39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41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37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51831</v>
      </c>
      <c r="C51386" s="2">
        <v>38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51832</v>
      </c>
      <c r="C51387" s="2">
        <v>48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51833</v>
      </c>
      <c r="C51388" s="2">
        <v>48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51834</v>
      </c>
      <c r="C51389" s="2">
        <v>48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47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40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51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47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45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51840</v>
      </c>
      <c r="C51395" s="2">
        <v>46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51841</v>
      </c>
      <c r="C51396" s="2">
        <v>51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49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49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51844</v>
      </c>
      <c r="C51399" s="2">
        <v>51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51845</v>
      </c>
      <c r="C51400" s="2">
        <v>52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51846</v>
      </c>
      <c r="C51401" s="2">
        <v>52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51847</v>
      </c>
      <c r="C51402" s="2">
        <v>25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51848</v>
      </c>
      <c r="C51403" s="2">
        <v>45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51849</v>
      </c>
      <c r="C51404" s="2">
        <v>45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52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53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46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40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51854</v>
      </c>
      <c r="C51409" s="2">
        <v>41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51855</v>
      </c>
      <c r="C51410" s="2">
        <v>39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51856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44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51858</v>
      </c>
      <c r="C51413" s="2">
        <v>47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51859</v>
      </c>
      <c r="C51414" s="2">
        <v>46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51860</v>
      </c>
      <c r="C51415" s="2">
        <v>46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51861</v>
      </c>
      <c r="C51416" s="2">
        <v>47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51862</v>
      </c>
      <c r="C51417" s="2">
        <v>44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51863</v>
      </c>
      <c r="C51418" s="2">
        <v>46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51864</v>
      </c>
      <c r="C51419" s="2">
        <v>42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51865</v>
      </c>
      <c r="C51420" s="2">
        <v>43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39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47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51868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43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46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49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48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51873</v>
      </c>
      <c r="C51428" s="2">
        <v>46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51874</v>
      </c>
      <c r="C51429" s="2">
        <v>51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48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53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42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51878</v>
      </c>
      <c r="C51433" s="2">
        <v>43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51879</v>
      </c>
      <c r="C51434" s="2">
        <v>43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51880</v>
      </c>
      <c r="C51435" s="2">
        <v>45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51881</v>
      </c>
      <c r="C51436" s="2">
        <v>47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51882</v>
      </c>
      <c r="C51437" s="2">
        <v>47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51883</v>
      </c>
      <c r="C51438" s="2">
        <v>35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51884</v>
      </c>
      <c r="C51439" s="2">
        <v>37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51885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34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38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40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41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38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40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51893</v>
      </c>
      <c r="C51448" s="2">
        <v>46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51894</v>
      </c>
      <c r="C51449" s="2">
        <v>15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51895</v>
      </c>
      <c r="C51450" s="2">
        <v>36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36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38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51898</v>
      </c>
      <c r="C51453" s="2">
        <v>56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51899</v>
      </c>
      <c r="C51454" s="2">
        <v>56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51900</v>
      </c>
      <c r="C51455" s="2">
        <v>55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51901</v>
      </c>
      <c r="C51456" s="2">
        <v>50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51902</v>
      </c>
      <c r="C51457" s="2">
        <v>51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51903</v>
      </c>
      <c r="C51458" s="2">
        <v>40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51904</v>
      </c>
      <c r="C51459" s="2">
        <v>40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51905</v>
      </c>
      <c r="C51460" s="2">
        <v>40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51906</v>
      </c>
      <c r="C51461" s="2">
        <v>49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51907</v>
      </c>
      <c r="C51462" s="2">
        <v>51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51908</v>
      </c>
      <c r="C51463" s="2">
        <v>64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51909</v>
      </c>
      <c r="C51464" s="2">
        <v>55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51910</v>
      </c>
      <c r="C51465" s="2">
        <v>56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51911</v>
      </c>
      <c r="C51466" s="2">
        <v>54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49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51913</v>
      </c>
      <c r="C51468" s="2">
        <v>50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51914</v>
      </c>
      <c r="C51469" s="2">
        <v>50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51915</v>
      </c>
      <c r="C51470" s="2">
        <v>39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51916</v>
      </c>
      <c r="C51471" s="2">
        <v>40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51917</v>
      </c>
      <c r="C51472" s="2">
        <v>42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51918</v>
      </c>
      <c r="C51473" s="2">
        <v>47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51919</v>
      </c>
      <c r="C51474" s="2">
        <v>46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51920</v>
      </c>
      <c r="C51475" s="2">
        <v>45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51921</v>
      </c>
      <c r="C51476" s="2">
        <v>45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51922</v>
      </c>
      <c r="C51477" s="2">
        <v>22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51923</v>
      </c>
      <c r="C51478" s="2">
        <v>40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51924</v>
      </c>
      <c r="C51479" s="2">
        <v>42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51925</v>
      </c>
      <c r="C51480" s="2">
        <v>42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51926</v>
      </c>
      <c r="C51481" s="2">
        <v>43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51927</v>
      </c>
      <c r="C51482" s="2">
        <v>43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42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44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51930</v>
      </c>
      <c r="C51485" s="2">
        <v>45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51931</v>
      </c>
      <c r="C51486" s="2">
        <v>52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51932</v>
      </c>
      <c r="C51487" s="2">
        <v>51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51933</v>
      </c>
      <c r="C51488" s="2">
        <v>40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51934</v>
      </c>
      <c r="C51489" s="2">
        <v>40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51935</v>
      </c>
      <c r="C51490" s="2">
        <v>39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51936</v>
      </c>
      <c r="C51491" s="2">
        <v>38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51937</v>
      </c>
      <c r="C51492" s="2">
        <v>46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51938</v>
      </c>
      <c r="C51493" s="2">
        <v>47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51939</v>
      </c>
      <c r="C51494" s="2">
        <v>40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53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46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51942</v>
      </c>
      <c r="C51497" s="2">
        <v>44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51943</v>
      </c>
      <c r="C51498" s="2">
        <v>43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51944</v>
      </c>
      <c r="C51499" s="2">
        <v>43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51945</v>
      </c>
      <c r="C51500" s="2">
        <v>48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51946</v>
      </c>
      <c r="C51501" s="2">
        <v>47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51947</v>
      </c>
      <c r="C51502" s="2">
        <v>57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51948</v>
      </c>
      <c r="C51503" s="2">
        <v>52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51949</v>
      </c>
      <c r="C51504" s="2">
        <v>51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51950</v>
      </c>
      <c r="C51505" s="2">
        <v>43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51951</v>
      </c>
      <c r="C51506" s="2">
        <v>43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51952</v>
      </c>
      <c r="C51507" s="2">
        <v>52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51953</v>
      </c>
      <c r="C51508" s="2">
        <v>54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51954</v>
      </c>
      <c r="C51509" s="2">
        <v>41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37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51957</v>
      </c>
      <c r="C51512" s="2">
        <v>38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51958</v>
      </c>
      <c r="C51513" s="2">
        <v>48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51959</v>
      </c>
      <c r="C51514" s="2">
        <v>30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51960</v>
      </c>
      <c r="C51515" s="2">
        <v>31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51961</v>
      </c>
      <c r="C51516" s="2">
        <v>31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51962</v>
      </c>
      <c r="C51517" s="2">
        <v>31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51963</v>
      </c>
      <c r="C51518" s="2">
        <v>41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51964</v>
      </c>
      <c r="C51519" s="2">
        <v>41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51965</v>
      </c>
      <c r="C51520" s="2">
        <v>41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51966</v>
      </c>
      <c r="C51521" s="2">
        <v>41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51967</v>
      </c>
      <c r="C51522" s="2">
        <v>43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51968</v>
      </c>
      <c r="C51523" s="2">
        <v>52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41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45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51973</v>
      </c>
      <c r="C51528" s="2">
        <v>44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51974</v>
      </c>
      <c r="C51529" s="2">
        <v>43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51975</v>
      </c>
      <c r="C51530" s="2">
        <v>40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51976</v>
      </c>
      <c r="C51531" s="2">
        <v>39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51977</v>
      </c>
      <c r="C51532" s="2">
        <v>41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51978</v>
      </c>
      <c r="C51533" s="2">
        <v>45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51979</v>
      </c>
      <c r="C51534" s="2">
        <v>46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51980</v>
      </c>
      <c r="C51535" s="2">
        <v>40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51981</v>
      </c>
      <c r="C51536" s="2">
        <v>45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51982</v>
      </c>
      <c r="C51537" s="2">
        <v>46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51983</v>
      </c>
      <c r="C51538" s="2">
        <v>45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51984</v>
      </c>
      <c r="C51539" s="2">
        <v>45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51985</v>
      </c>
      <c r="C51540" s="2">
        <v>47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51986</v>
      </c>
      <c r="C51541" s="2">
        <v>47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51987</v>
      </c>
      <c r="C51542" s="2">
        <v>48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51988</v>
      </c>
      <c r="C51543" s="2">
        <v>52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51989</v>
      </c>
      <c r="C51544" s="2">
        <v>54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51990</v>
      </c>
      <c r="C51545" s="2">
        <v>43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38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45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51993</v>
      </c>
      <c r="C51548" s="2">
        <v>46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51994</v>
      </c>
      <c r="C51549" s="2">
        <v>43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51995</v>
      </c>
      <c r="C51550" s="2">
        <v>47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51996</v>
      </c>
      <c r="C51551" s="2">
        <v>40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51997</v>
      </c>
      <c r="C51552" s="2">
        <v>35</v>
      </c>
      <c r="D51552" s="2" t="s">
        <v>450</v>
      </c>
      <c r="E51552" s="2"/>
      <c r="F51552" s="2"/>
      <c r="G51552" s="2"/>
      <c r="H51552" s="2"/>
    </row>
    <row r="51553" spans="2:8">
      <c r="B51553" s="2" t="s">
        <v>51998</v>
      </c>
      <c r="C51553" s="2">
        <v>47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47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17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47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52002</v>
      </c>
      <c r="C51557" s="2">
        <v>50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46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52004</v>
      </c>
      <c r="C51559" s="2">
        <v>47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52005</v>
      </c>
      <c r="C51560" s="2">
        <v>48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64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52007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51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52009</v>
      </c>
      <c r="C51564" s="2">
        <v>38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52010</v>
      </c>
      <c r="C51565" s="2">
        <v>43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52011</v>
      </c>
      <c r="C51566" s="2">
        <v>49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52012</v>
      </c>
      <c r="C51567" s="2">
        <v>48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52013</v>
      </c>
      <c r="C51568" s="2">
        <v>48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52014</v>
      </c>
      <c r="C51569" s="2">
        <v>46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52015</v>
      </c>
      <c r="C51570" s="2">
        <v>48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43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52017</v>
      </c>
      <c r="C51572" s="2">
        <v>49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40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52019</v>
      </c>
      <c r="C51574" s="2">
        <v>40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52020</v>
      </c>
      <c r="C51575" s="2">
        <v>42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52021</v>
      </c>
      <c r="C51576" s="2">
        <v>42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52022</v>
      </c>
      <c r="C51577" s="2">
        <v>44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52023</v>
      </c>
      <c r="C51578" s="2">
        <v>47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52024</v>
      </c>
      <c r="C51579" s="2">
        <v>49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52025</v>
      </c>
      <c r="C51580" s="2">
        <v>48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52026</v>
      </c>
      <c r="C51581" s="2">
        <v>45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52027</v>
      </c>
      <c r="C51582" s="2">
        <v>45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52028</v>
      </c>
      <c r="C51583" s="2">
        <v>43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52029</v>
      </c>
      <c r="C51584" s="2">
        <v>39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44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41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42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41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50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52035</v>
      </c>
      <c r="C51590" s="2">
        <v>47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52036</v>
      </c>
      <c r="C51591" s="2">
        <v>45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52037</v>
      </c>
      <c r="C51592" s="2">
        <v>47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52038</v>
      </c>
      <c r="C51593" s="2">
        <v>41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38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52040</v>
      </c>
      <c r="C51595" s="2">
        <v>39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52041</v>
      </c>
      <c r="C51596" s="2">
        <v>42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52042</v>
      </c>
      <c r="C51597" s="2">
        <v>42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52043</v>
      </c>
      <c r="C51598" s="2">
        <v>49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47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47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48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47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40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41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52052</v>
      </c>
      <c r="C51607" s="2">
        <v>41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52053</v>
      </c>
      <c r="C51608" s="2">
        <v>42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52054</v>
      </c>
      <c r="C51609" s="2">
        <v>42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52055</v>
      </c>
      <c r="C51610" s="2">
        <v>47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52056</v>
      </c>
      <c r="C51611" s="2">
        <v>50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52057</v>
      </c>
      <c r="C51612" s="2">
        <v>52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52058</v>
      </c>
      <c r="C51613" s="2">
        <v>45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45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46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45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45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52064</v>
      </c>
      <c r="C51619" s="2">
        <v>43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52065</v>
      </c>
      <c r="C51620" s="2">
        <v>45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52066</v>
      </c>
      <c r="C51621" s="2">
        <v>44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52067</v>
      </c>
      <c r="C51622" s="2">
        <v>45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52068</v>
      </c>
      <c r="C51623" s="2">
        <v>46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52069</v>
      </c>
      <c r="C51624" s="2">
        <v>43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52070</v>
      </c>
      <c r="C51625" s="2">
        <v>44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52071</v>
      </c>
      <c r="C51626" s="2">
        <v>46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51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52074</v>
      </c>
      <c r="C51629" s="2">
        <v>44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45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29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39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52080</v>
      </c>
      <c r="C51635" s="2">
        <v>41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52081</v>
      </c>
      <c r="C51636" s="2">
        <v>42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50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51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48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52085</v>
      </c>
      <c r="C51640" s="2">
        <v>49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52086</v>
      </c>
      <c r="C51641" s="2">
        <v>43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40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51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52089</v>
      </c>
      <c r="C51644" s="2">
        <v>51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52090</v>
      </c>
      <c r="C51645" s="2">
        <v>53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52091</v>
      </c>
      <c r="C51646" s="2">
        <v>52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52092</v>
      </c>
      <c r="C51647" s="2">
        <v>46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46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52094</v>
      </c>
      <c r="C51649" s="2">
        <v>47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52095</v>
      </c>
      <c r="C51650" s="2">
        <v>43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52096</v>
      </c>
      <c r="C51651" s="2">
        <v>43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52097</v>
      </c>
      <c r="C51652" s="2">
        <v>43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52098</v>
      </c>
      <c r="C51653" s="2">
        <v>41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43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42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42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52102</v>
      </c>
      <c r="C51657" s="2">
        <v>44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52103</v>
      </c>
      <c r="C51658" s="2">
        <v>44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52104</v>
      </c>
      <c r="C51659" s="2">
        <v>44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52105</v>
      </c>
      <c r="C51660" s="2">
        <v>51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52106</v>
      </c>
      <c r="C51661" s="2">
        <v>51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52107</v>
      </c>
      <c r="C51662" s="2">
        <v>50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52108</v>
      </c>
      <c r="C51663" s="2">
        <v>47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52109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42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52114</v>
      </c>
      <c r="C51669" s="2">
        <v>45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52115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38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52117</v>
      </c>
      <c r="C51672" s="2">
        <v>41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52118</v>
      </c>
      <c r="C51673" s="2">
        <v>41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52119</v>
      </c>
      <c r="C51674" s="2">
        <v>42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52120</v>
      </c>
      <c r="C51675" s="2">
        <v>45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39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52122</v>
      </c>
      <c r="C51677" s="2">
        <v>40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52123</v>
      </c>
      <c r="C51678" s="2">
        <v>40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52124</v>
      </c>
      <c r="C51679" s="2">
        <v>41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52125</v>
      </c>
      <c r="C51680" s="2">
        <v>41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52126</v>
      </c>
      <c r="C51681" s="2">
        <v>41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40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38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52130</v>
      </c>
      <c r="C51685" s="2">
        <v>39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52131</v>
      </c>
      <c r="C51686" s="2">
        <v>44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52132</v>
      </c>
      <c r="C51687" s="2">
        <v>43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52133</v>
      </c>
      <c r="C51688" s="2">
        <v>44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52134</v>
      </c>
      <c r="C51689" s="2">
        <v>50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52135</v>
      </c>
      <c r="C51690" s="2">
        <v>43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54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52137</v>
      </c>
      <c r="C51692" s="2">
        <v>43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52138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47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52140</v>
      </c>
      <c r="C51695" s="2">
        <v>47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52141</v>
      </c>
      <c r="C51696" s="2">
        <v>48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52142</v>
      </c>
      <c r="C51697" s="2">
        <v>48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52143</v>
      </c>
      <c r="C51698" s="2">
        <v>47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41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52145</v>
      </c>
      <c r="C51700" s="2">
        <v>43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52146</v>
      </c>
      <c r="C51701" s="2">
        <v>41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52147</v>
      </c>
      <c r="C51702" s="2">
        <v>48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52148</v>
      </c>
      <c r="C51703" s="2">
        <v>47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52149</v>
      </c>
      <c r="C51704" s="2">
        <v>47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41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52151</v>
      </c>
      <c r="C51706" s="2">
        <v>40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52152</v>
      </c>
      <c r="C51707" s="2">
        <v>41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52153</v>
      </c>
      <c r="C51708" s="2">
        <v>40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52154</v>
      </c>
      <c r="C51709" s="2">
        <v>43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52155</v>
      </c>
      <c r="C51710" s="2">
        <v>44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52156</v>
      </c>
      <c r="C51711" s="2">
        <v>45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52157</v>
      </c>
      <c r="C51712" s="2">
        <v>45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52158</v>
      </c>
      <c r="C51713" s="2">
        <v>45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52159</v>
      </c>
      <c r="C51714" s="2">
        <v>39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52160</v>
      </c>
      <c r="C51715" s="2">
        <v>40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52161</v>
      </c>
      <c r="C51716" s="2">
        <v>49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52162</v>
      </c>
      <c r="C51717" s="2">
        <v>48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52163</v>
      </c>
      <c r="C51718" s="2">
        <v>48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52164</v>
      </c>
      <c r="C51719" s="2">
        <v>43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52165</v>
      </c>
      <c r="C51720" s="2">
        <v>44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52166</v>
      </c>
      <c r="C51721" s="2">
        <v>44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52167</v>
      </c>
      <c r="C51722" s="2">
        <v>51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52168</v>
      </c>
      <c r="C51723" s="2">
        <v>53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52169</v>
      </c>
      <c r="C51724" s="2">
        <v>44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52170</v>
      </c>
      <c r="C51725" s="2">
        <v>46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52171</v>
      </c>
      <c r="C51726" s="2">
        <v>34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52172</v>
      </c>
      <c r="C51727" s="2">
        <v>38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52173</v>
      </c>
      <c r="C51728" s="2">
        <v>41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52174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45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52176</v>
      </c>
      <c r="C51731" s="2">
        <v>44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52177</v>
      </c>
      <c r="C51732" s="2">
        <v>44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46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40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52180</v>
      </c>
      <c r="C51735" s="2">
        <v>43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52181</v>
      </c>
      <c r="C51736" s="2">
        <v>52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52182</v>
      </c>
      <c r="C51737" s="2">
        <v>48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52183</v>
      </c>
      <c r="C51738" s="2">
        <v>49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52184</v>
      </c>
      <c r="C51739" s="2">
        <v>49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52185</v>
      </c>
      <c r="C51740" s="2">
        <v>48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36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52187</v>
      </c>
      <c r="C51742" s="2">
        <v>35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52188</v>
      </c>
      <c r="C51743" s="2">
        <v>33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52189</v>
      </c>
      <c r="C51744" s="2">
        <v>35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52190</v>
      </c>
      <c r="C51745" s="2">
        <v>34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52191</v>
      </c>
      <c r="C51746" s="2">
        <v>41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52192</v>
      </c>
      <c r="C51747" s="2">
        <v>40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52193</v>
      </c>
      <c r="C51748" s="2">
        <v>31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52194</v>
      </c>
      <c r="C51749" s="2">
        <v>40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52195</v>
      </c>
      <c r="C51750" s="2">
        <v>38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52196</v>
      </c>
      <c r="C51751" s="2">
        <v>40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52197</v>
      </c>
      <c r="C51752" s="2">
        <v>37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52198</v>
      </c>
      <c r="C51753" s="2">
        <v>37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52199</v>
      </c>
      <c r="C51754" s="2">
        <v>36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52200</v>
      </c>
      <c r="C51755" s="2">
        <v>43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35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31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52203</v>
      </c>
      <c r="C51758" s="2">
        <v>48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52204</v>
      </c>
      <c r="C51759" s="2">
        <v>44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38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52206</v>
      </c>
      <c r="C51761" s="2">
        <v>37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52207</v>
      </c>
      <c r="C51762" s="2">
        <v>37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52208</v>
      </c>
      <c r="C51763" s="2">
        <v>38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52209</v>
      </c>
      <c r="C51764" s="2">
        <v>36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52210</v>
      </c>
      <c r="C51765" s="2">
        <v>36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47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52212</v>
      </c>
      <c r="C51767" s="2">
        <v>44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52213</v>
      </c>
      <c r="C51768" s="2">
        <v>43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52214</v>
      </c>
      <c r="C51769" s="2">
        <v>37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46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42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52217</v>
      </c>
      <c r="C51772" s="2">
        <v>42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52219</v>
      </c>
      <c r="C51774" s="2">
        <v>36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52220</v>
      </c>
      <c r="C51775" s="2">
        <v>34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52221</v>
      </c>
      <c r="C51776" s="2">
        <v>34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52222</v>
      </c>
      <c r="C51777" s="2">
        <v>44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52223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36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48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52229</v>
      </c>
      <c r="C51784" s="2">
        <v>47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52230</v>
      </c>
      <c r="C51785" s="2">
        <v>46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52231</v>
      </c>
      <c r="C51786" s="2">
        <v>44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52232</v>
      </c>
      <c r="C51787" s="2">
        <v>42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52233</v>
      </c>
      <c r="C51788" s="2">
        <v>44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52234</v>
      </c>
      <c r="C51789" s="2">
        <v>45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42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52236</v>
      </c>
      <c r="C51791" s="2">
        <v>41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52237</v>
      </c>
      <c r="C51792" s="2">
        <v>46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52238</v>
      </c>
      <c r="C51793" s="2">
        <v>45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52239</v>
      </c>
      <c r="C51794" s="2">
        <v>44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52240</v>
      </c>
      <c r="C51795" s="2">
        <v>45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52241</v>
      </c>
      <c r="C51796" s="2">
        <v>45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52242</v>
      </c>
      <c r="C51797" s="2">
        <v>45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52243</v>
      </c>
      <c r="C51798" s="2">
        <v>44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52244</v>
      </c>
      <c r="C51799" s="2">
        <v>50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43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27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52248</v>
      </c>
      <c r="C51803" s="2">
        <v>29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52249</v>
      </c>
      <c r="C51804" s="2">
        <v>29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52250</v>
      </c>
      <c r="C51805" s="2">
        <v>29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52251</v>
      </c>
      <c r="C51806" s="2">
        <v>43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52252</v>
      </c>
      <c r="C51807" s="2">
        <v>44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52253</v>
      </c>
      <c r="C51808" s="2">
        <v>31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52254</v>
      </c>
      <c r="C51809" s="2">
        <v>37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52255</v>
      </c>
      <c r="C51810" s="2">
        <v>41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52256</v>
      </c>
      <c r="C51811" s="2">
        <v>40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52257</v>
      </c>
      <c r="C51812" s="2">
        <v>40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49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52261</v>
      </c>
      <c r="C51816" s="2">
        <v>48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52262</v>
      </c>
      <c r="C51817" s="2">
        <v>44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52263</v>
      </c>
      <c r="C51818" s="2">
        <v>39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52264</v>
      </c>
      <c r="C51819" s="2">
        <v>42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52265</v>
      </c>
      <c r="C51820" s="2">
        <v>43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52266</v>
      </c>
      <c r="C51821" s="2">
        <v>44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52267</v>
      </c>
      <c r="C51822" s="2">
        <v>50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52268</v>
      </c>
      <c r="C51823" s="2">
        <v>51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52269</v>
      </c>
      <c r="C51824" s="2">
        <v>39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52270</v>
      </c>
      <c r="C51825" s="2">
        <v>39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52271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47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52273</v>
      </c>
      <c r="C51828" s="2">
        <v>48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52274</v>
      </c>
      <c r="C51829" s="2">
        <v>48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52275</v>
      </c>
      <c r="C51830" s="2">
        <v>51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52276</v>
      </c>
      <c r="C51831" s="2">
        <v>42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52277</v>
      </c>
      <c r="C51832" s="2">
        <v>42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52278</v>
      </c>
      <c r="C51833" s="2">
        <v>41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52279</v>
      </c>
      <c r="C51834" s="2">
        <v>44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52280</v>
      </c>
      <c r="C51835" s="2">
        <v>47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52281</v>
      </c>
      <c r="C51836" s="2">
        <v>38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52282</v>
      </c>
      <c r="C51837" s="2">
        <v>40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52283</v>
      </c>
      <c r="C51838" s="2">
        <v>40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52284</v>
      </c>
      <c r="C51839" s="2">
        <v>40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35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52286</v>
      </c>
      <c r="C51841" s="2">
        <v>36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52287</v>
      </c>
      <c r="C51842" s="2">
        <v>36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52288</v>
      </c>
      <c r="C51843" s="2">
        <v>38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52289</v>
      </c>
      <c r="C51844" s="2">
        <v>38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52290</v>
      </c>
      <c r="C51845" s="2">
        <v>44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52291</v>
      </c>
      <c r="C51846" s="2">
        <v>43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52292</v>
      </c>
      <c r="C51847" s="2">
        <v>48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52293</v>
      </c>
      <c r="C51848" s="2">
        <v>38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37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43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52296</v>
      </c>
      <c r="C51851" s="2">
        <v>44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52297</v>
      </c>
      <c r="C51852" s="2">
        <v>44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52298</v>
      </c>
      <c r="C51853" s="2">
        <v>43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52299</v>
      </c>
      <c r="C51854" s="2">
        <v>44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52300</v>
      </c>
      <c r="C51855" s="2">
        <v>43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43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52302</v>
      </c>
      <c r="C51857" s="2">
        <v>40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52303</v>
      </c>
      <c r="C51858" s="2">
        <v>43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52304</v>
      </c>
      <c r="C51859" s="2">
        <v>43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52305</v>
      </c>
      <c r="C51860" s="2">
        <v>45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52306</v>
      </c>
      <c r="C51861" s="2">
        <v>45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52307</v>
      </c>
      <c r="C51862" s="2">
        <v>45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52308</v>
      </c>
      <c r="C51863" s="2">
        <v>42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48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43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52311</v>
      </c>
      <c r="C51866" s="2">
        <v>42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52312</v>
      </c>
      <c r="C51867" s="2">
        <v>43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52313</v>
      </c>
      <c r="C51868" s="2">
        <v>38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52314</v>
      </c>
      <c r="C51869" s="2">
        <v>38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52315</v>
      </c>
      <c r="C51870" s="2">
        <v>41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52316</v>
      </c>
      <c r="C51871" s="2">
        <v>42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52317</v>
      </c>
      <c r="C51872" s="2">
        <v>43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52318</v>
      </c>
      <c r="C51873" s="2">
        <v>45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52319</v>
      </c>
      <c r="C51874" s="2">
        <v>43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52320</v>
      </c>
      <c r="C51875" s="2">
        <v>38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52321</v>
      </c>
      <c r="C51876" s="2">
        <v>38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52322</v>
      </c>
      <c r="C51877" s="2">
        <v>41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40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48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52325</v>
      </c>
      <c r="C51880" s="2">
        <v>50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52326</v>
      </c>
      <c r="C51881" s="2">
        <v>54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52327</v>
      </c>
      <c r="C51882" s="2">
        <v>54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54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52329</v>
      </c>
      <c r="C51884" s="2">
        <v>51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52330</v>
      </c>
      <c r="C51885" s="2">
        <v>46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44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47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38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52334</v>
      </c>
      <c r="C51889" s="2">
        <v>40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52335</v>
      </c>
      <c r="C51890" s="2">
        <v>40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52336</v>
      </c>
      <c r="C51891" s="2">
        <v>40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52337</v>
      </c>
      <c r="C51892" s="2">
        <v>44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39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52339</v>
      </c>
      <c r="C51894" s="2">
        <v>39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52340</v>
      </c>
      <c r="C51895" s="2">
        <v>40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52341</v>
      </c>
      <c r="C51896" s="2">
        <v>39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52342</v>
      </c>
      <c r="C51897" s="2">
        <v>46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52343</v>
      </c>
      <c r="C51898" s="2">
        <v>46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52344</v>
      </c>
      <c r="C51899" s="2">
        <v>38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52345</v>
      </c>
      <c r="C51900" s="2">
        <v>39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52346</v>
      </c>
      <c r="C51901" s="2">
        <v>38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52347</v>
      </c>
      <c r="C51902" s="2">
        <v>39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52348</v>
      </c>
      <c r="C51903" s="2">
        <v>40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52349</v>
      </c>
      <c r="C51904" s="2">
        <v>42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41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52352</v>
      </c>
      <c r="C51907" s="2">
        <v>26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52353</v>
      </c>
      <c r="C51908" s="2">
        <v>27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52354</v>
      </c>
      <c r="C51909" s="2">
        <v>29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52355</v>
      </c>
      <c r="C51910" s="2">
        <v>31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52356</v>
      </c>
      <c r="C51911" s="2">
        <v>32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52357</v>
      </c>
      <c r="C51912" s="2">
        <v>33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52358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37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52363</v>
      </c>
      <c r="C51918" s="2">
        <v>38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52364</v>
      </c>
      <c r="C51919" s="2">
        <v>40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39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38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39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52368</v>
      </c>
      <c r="C51923" s="2">
        <v>40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52369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36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52373</v>
      </c>
      <c r="C51928" s="2">
        <v>36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52374</v>
      </c>
      <c r="C51929" s="2">
        <v>36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52375</v>
      </c>
      <c r="C51930" s="2">
        <v>45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52376</v>
      </c>
      <c r="C51931" s="2">
        <v>47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52377</v>
      </c>
      <c r="C51932" s="2">
        <v>52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52378</v>
      </c>
      <c r="C51933" s="2">
        <v>44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52379</v>
      </c>
      <c r="C51934" s="2">
        <v>34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38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52382</v>
      </c>
      <c r="C51937" s="2">
        <v>54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11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52384</v>
      </c>
      <c r="C51939" s="2">
        <v>33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52385</v>
      </c>
      <c r="C51940" s="2">
        <v>32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52386</v>
      </c>
      <c r="C51941" s="2">
        <v>31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52387</v>
      </c>
      <c r="C51942" s="2">
        <v>39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52388</v>
      </c>
      <c r="C51943" s="2">
        <v>40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52389</v>
      </c>
      <c r="C51944" s="2">
        <v>40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52390</v>
      </c>
      <c r="C51945" s="2">
        <v>40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52391</v>
      </c>
      <c r="C51946" s="2">
        <v>40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52392</v>
      </c>
      <c r="C51947" s="2">
        <v>52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52393</v>
      </c>
      <c r="C51948" s="2">
        <v>57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52394</v>
      </c>
      <c r="C51949" s="2">
        <v>45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52395</v>
      </c>
      <c r="C51950" s="2">
        <v>45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52396</v>
      </c>
      <c r="C51951" s="2">
        <v>50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43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52398</v>
      </c>
      <c r="C51953" s="2">
        <v>53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52399</v>
      </c>
      <c r="C51954" s="2">
        <v>56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52400</v>
      </c>
      <c r="C51955" s="2">
        <v>48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42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42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45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52404</v>
      </c>
      <c r="C51959" s="2">
        <v>44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52405</v>
      </c>
      <c r="C51960" s="2">
        <v>16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45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52407</v>
      </c>
      <c r="C51962" s="2">
        <v>47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52408</v>
      </c>
      <c r="C51963" s="2">
        <v>38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52409</v>
      </c>
      <c r="C51964" s="2">
        <v>38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52410</v>
      </c>
      <c r="C51965" s="2">
        <v>40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52411</v>
      </c>
      <c r="C51966" s="2">
        <v>41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43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38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38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41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41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52417</v>
      </c>
      <c r="C51972" s="2">
        <v>42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52418</v>
      </c>
      <c r="C51973" s="2">
        <v>46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52419</v>
      </c>
      <c r="C51974" s="2">
        <v>48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47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43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52422</v>
      </c>
      <c r="C51977" s="2">
        <v>43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52423</v>
      </c>
      <c r="C51978" s="2">
        <v>45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44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52425</v>
      </c>
      <c r="C51980" s="2">
        <v>57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52426</v>
      </c>
      <c r="C51981" s="2">
        <v>57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52427</v>
      </c>
      <c r="C51982" s="2">
        <v>56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43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46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52430</v>
      </c>
      <c r="C51985" s="2">
        <v>47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52431</v>
      </c>
      <c r="C51986" s="2">
        <v>47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52432</v>
      </c>
      <c r="C51987" s="2">
        <v>45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52433</v>
      </c>
      <c r="C51988" s="2">
        <v>48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52434</v>
      </c>
      <c r="C51989" s="2">
        <v>47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52435</v>
      </c>
      <c r="C51990" s="2">
        <v>46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52436</v>
      </c>
      <c r="C51991" s="2">
        <v>50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35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38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52441</v>
      </c>
      <c r="C51996" s="2">
        <v>40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52442</v>
      </c>
      <c r="C51997" s="2">
        <v>47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52443</v>
      </c>
      <c r="C51998" s="2">
        <v>47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53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52445</v>
      </c>
      <c r="C52000" s="2">
        <v>37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52446</v>
      </c>
      <c r="C52001" s="2">
        <v>37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52447</v>
      </c>
      <c r="C52002" s="2">
        <v>43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47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52449</v>
      </c>
      <c r="C52004" s="2">
        <v>43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49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52451</v>
      </c>
      <c r="C52006" s="2">
        <v>49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52452</v>
      </c>
      <c r="C52007" s="2">
        <v>46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52453</v>
      </c>
      <c r="C52008" s="2">
        <v>47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52454</v>
      </c>
      <c r="C52009" s="2">
        <v>42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52455</v>
      </c>
      <c r="C52010" s="2">
        <v>44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52456</v>
      </c>
      <c r="C52011" s="2">
        <v>42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44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51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44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52460</v>
      </c>
      <c r="C52015" s="2">
        <v>43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51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45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52463</v>
      </c>
      <c r="C52018" s="2">
        <v>46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52464</v>
      </c>
      <c r="C52019" s="2">
        <v>48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52465</v>
      </c>
      <c r="C52020" s="2">
        <v>48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52466</v>
      </c>
      <c r="C52021" s="2">
        <v>48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52467</v>
      </c>
      <c r="C52022" s="2">
        <v>47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52468</v>
      </c>
      <c r="C52023" s="2">
        <v>56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52469</v>
      </c>
      <c r="C52024" s="2">
        <v>46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52470</v>
      </c>
      <c r="C52025" s="2">
        <v>47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52471</v>
      </c>
      <c r="C52026" s="2">
        <v>48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52472</v>
      </c>
      <c r="C52027" s="2">
        <v>48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52473</v>
      </c>
      <c r="C52028" s="2">
        <v>38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52474</v>
      </c>
      <c r="C52029" s="2">
        <v>38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52475</v>
      </c>
      <c r="C52030" s="2">
        <v>35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52476</v>
      </c>
      <c r="C52031" s="2">
        <v>37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52477</v>
      </c>
      <c r="C52032" s="2">
        <v>50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52478</v>
      </c>
      <c r="C52033" s="2">
        <v>49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52479</v>
      </c>
      <c r="C52034" s="2">
        <v>49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52480</v>
      </c>
      <c r="C52035" s="2">
        <v>50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52481</v>
      </c>
      <c r="C52036" s="2">
        <v>46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39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52483</v>
      </c>
      <c r="C52038" s="2">
        <v>46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52484</v>
      </c>
      <c r="C52039" s="2">
        <v>46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52485</v>
      </c>
      <c r="C52040" s="2">
        <v>49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52486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45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42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41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38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52492</v>
      </c>
      <c r="C52047" s="2">
        <v>38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52493</v>
      </c>
      <c r="C52048" s="2">
        <v>41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52494</v>
      </c>
      <c r="C52049" s="2">
        <v>42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52495</v>
      </c>
      <c r="C52050" s="2">
        <v>43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52496</v>
      </c>
      <c r="C52051" s="2">
        <v>48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52497</v>
      </c>
      <c r="C52052" s="2">
        <v>48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52498</v>
      </c>
      <c r="C52053" s="2">
        <v>40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43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52500</v>
      </c>
      <c r="C52055" s="2">
        <v>39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42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52502</v>
      </c>
      <c r="C52057" s="2">
        <v>36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43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52505</v>
      </c>
      <c r="C52060" s="2">
        <v>45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52506</v>
      </c>
      <c r="C52061" s="2">
        <v>43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52507</v>
      </c>
      <c r="C52062" s="2">
        <v>45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52508</v>
      </c>
      <c r="C52063" s="2">
        <v>36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52509</v>
      </c>
      <c r="C52064" s="2">
        <v>42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40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52511</v>
      </c>
      <c r="C52066" s="2">
        <v>48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52512</v>
      </c>
      <c r="C52067" s="2">
        <v>49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52513</v>
      </c>
      <c r="C52068" s="2">
        <v>39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52514</v>
      </c>
      <c r="C52069" s="2">
        <v>43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39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52516</v>
      </c>
      <c r="C52071" s="2">
        <v>41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52517</v>
      </c>
      <c r="C52072" s="2">
        <v>41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52518</v>
      </c>
      <c r="C52073" s="2">
        <v>38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52519</v>
      </c>
      <c r="C52074" s="2">
        <v>38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52520</v>
      </c>
      <c r="C52075" s="2">
        <v>43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52521</v>
      </c>
      <c r="C52076" s="2">
        <v>51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52522</v>
      </c>
      <c r="C52077" s="2">
        <v>52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52523</v>
      </c>
      <c r="C52078" s="2">
        <v>52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52524</v>
      </c>
      <c r="C52079" s="2">
        <v>45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52525</v>
      </c>
      <c r="C52080" s="2">
        <v>49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52526</v>
      </c>
      <c r="C52081" s="2">
        <v>33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52527</v>
      </c>
      <c r="C52082" s="2">
        <v>34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52528</v>
      </c>
      <c r="C52083" s="2">
        <v>36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52529</v>
      </c>
      <c r="C52084" s="2">
        <v>46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52530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52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47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40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37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34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35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35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34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39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39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23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52543</v>
      </c>
      <c r="C52098" s="2">
        <v>40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47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52545</v>
      </c>
      <c r="C52100" s="2">
        <v>47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52546</v>
      </c>
      <c r="C52101" s="2">
        <v>40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52547</v>
      </c>
      <c r="C52102" s="2">
        <v>41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52548</v>
      </c>
      <c r="C52103" s="2">
        <v>41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52549</v>
      </c>
      <c r="C52104" s="2">
        <v>44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52550</v>
      </c>
      <c r="C52105" s="2">
        <v>43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52551</v>
      </c>
      <c r="C52106" s="2">
        <v>46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52552</v>
      </c>
      <c r="C52107" s="2">
        <v>42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36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53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52556</v>
      </c>
      <c r="C52111" s="2">
        <v>53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52557</v>
      </c>
      <c r="C52112" s="2">
        <v>49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52558</v>
      </c>
      <c r="C52113" s="2">
        <v>49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52559</v>
      </c>
      <c r="C52114" s="2">
        <v>47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52560</v>
      </c>
      <c r="C52115" s="2">
        <v>45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52561</v>
      </c>
      <c r="C52116" s="2">
        <v>46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51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37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39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52565</v>
      </c>
      <c r="C52120" s="2">
        <v>39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52566</v>
      </c>
      <c r="C52121" s="2">
        <v>36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39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52568</v>
      </c>
      <c r="C52123" s="2">
        <v>40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52569</v>
      </c>
      <c r="C52124" s="2">
        <v>45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52570</v>
      </c>
      <c r="C52125" s="2">
        <v>43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52571</v>
      </c>
      <c r="C52126" s="2">
        <v>37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46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52573</v>
      </c>
      <c r="C52128" s="2">
        <v>44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52574</v>
      </c>
      <c r="C52129" s="2">
        <v>45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52575</v>
      </c>
      <c r="C52130" s="2">
        <v>35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42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38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40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52579</v>
      </c>
      <c r="C52134" s="2">
        <v>38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52580</v>
      </c>
      <c r="C52135" s="2">
        <v>33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52581</v>
      </c>
      <c r="C52136" s="2">
        <v>34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52582</v>
      </c>
      <c r="C52137" s="2">
        <v>33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52583</v>
      </c>
      <c r="C52138" s="2">
        <v>41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52584</v>
      </c>
      <c r="C52139" s="2">
        <v>42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52585</v>
      </c>
      <c r="C52140" s="2">
        <v>43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52586</v>
      </c>
      <c r="C52141" s="2">
        <v>39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52587</v>
      </c>
      <c r="C52142" s="2">
        <v>39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52588</v>
      </c>
      <c r="C52143" s="2">
        <v>37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52589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36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38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39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42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35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52604</v>
      </c>
      <c r="C52159" s="2">
        <v>35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52605</v>
      </c>
      <c r="C52160" s="2">
        <v>40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36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52609</v>
      </c>
      <c r="C52164" s="2">
        <v>38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52610</v>
      </c>
      <c r="C52165" s="2">
        <v>39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52611</v>
      </c>
      <c r="C52166" s="2">
        <v>35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52612</v>
      </c>
      <c r="C52167" s="2">
        <v>39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52613</v>
      </c>
      <c r="C52168" s="2">
        <v>34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52614</v>
      </c>
      <c r="C52169" s="2">
        <v>38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52615</v>
      </c>
      <c r="C52170" s="2">
        <v>38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52616</v>
      </c>
      <c r="C52171" s="2">
        <v>41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52617</v>
      </c>
      <c r="C52172" s="2">
        <v>41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52618</v>
      </c>
      <c r="C52173" s="2">
        <v>42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57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52620</v>
      </c>
      <c r="C52175" s="2">
        <v>41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52621</v>
      </c>
      <c r="C52176" s="2">
        <v>44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52622</v>
      </c>
      <c r="C52177" s="2">
        <v>45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52623</v>
      </c>
      <c r="C52178" s="2">
        <v>46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52624</v>
      </c>
      <c r="C52179" s="2">
        <v>52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44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43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42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43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49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46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41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52632</v>
      </c>
      <c r="C52187" s="2">
        <v>44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52633</v>
      </c>
      <c r="C52188" s="2">
        <v>43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52634</v>
      </c>
      <c r="C52189" s="2">
        <v>15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41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52636</v>
      </c>
      <c r="C52191" s="2">
        <v>44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52637</v>
      </c>
      <c r="C52192" s="2">
        <v>42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52638</v>
      </c>
      <c r="C52193" s="2">
        <v>42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52639</v>
      </c>
      <c r="C52194" s="2">
        <v>52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41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52641</v>
      </c>
      <c r="C52196" s="2">
        <v>41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52642</v>
      </c>
      <c r="C52197" s="2">
        <v>51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53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43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45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23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52647</v>
      </c>
      <c r="C52202" s="2">
        <v>50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22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52649</v>
      </c>
      <c r="C52204" s="2">
        <v>23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52650</v>
      </c>
      <c r="C52205" s="2">
        <v>34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52651</v>
      </c>
      <c r="C52206" s="2">
        <v>35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52652</v>
      </c>
      <c r="C52207" s="2">
        <v>34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52653</v>
      </c>
      <c r="C52208" s="2">
        <v>31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52654</v>
      </c>
      <c r="C52209" s="2">
        <v>47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51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52656</v>
      </c>
      <c r="C52211" s="2">
        <v>51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52657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49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52662</v>
      </c>
      <c r="C52217" s="2">
        <v>46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36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52664</v>
      </c>
      <c r="C52219" s="2">
        <v>36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52665</v>
      </c>
      <c r="C52220" s="2">
        <v>35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52666</v>
      </c>
      <c r="C52221" s="2">
        <v>35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52667</v>
      </c>
      <c r="C52222" s="2">
        <v>47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52668</v>
      </c>
      <c r="C52223" s="2">
        <v>48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52669</v>
      </c>
      <c r="C52224" s="2">
        <v>46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59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39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18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52673</v>
      </c>
      <c r="C52228" s="2">
        <v>40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52674</v>
      </c>
      <c r="C52229" s="2">
        <v>42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52675</v>
      </c>
      <c r="C52230" s="2">
        <v>41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52676</v>
      </c>
      <c r="C52231" s="2">
        <v>39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52677</v>
      </c>
      <c r="C52232" s="2">
        <v>42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52678</v>
      </c>
      <c r="C52233" s="2">
        <v>43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52679</v>
      </c>
      <c r="C52234" s="2">
        <v>40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52680</v>
      </c>
      <c r="C52235" s="2">
        <v>42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52681</v>
      </c>
      <c r="C52236" s="2">
        <v>52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52683</v>
      </c>
      <c r="C52238" s="2">
        <v>47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52684</v>
      </c>
      <c r="C52239" s="2">
        <v>49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52685</v>
      </c>
      <c r="C52240" s="2">
        <v>29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52686</v>
      </c>
      <c r="C52241" s="2">
        <v>30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52687</v>
      </c>
      <c r="C52242" s="2">
        <v>40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52688</v>
      </c>
      <c r="C52243" s="2">
        <v>43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52689</v>
      </c>
      <c r="C52244" s="2">
        <v>35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52690</v>
      </c>
      <c r="C52245" s="2">
        <v>35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52691</v>
      </c>
      <c r="C52246" s="2">
        <v>43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39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52693</v>
      </c>
      <c r="C52248" s="2">
        <v>43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41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36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52696</v>
      </c>
      <c r="C52251" s="2">
        <v>35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52697</v>
      </c>
      <c r="C52252" s="2">
        <v>35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52698</v>
      </c>
      <c r="C52253" s="2">
        <v>38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44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52700</v>
      </c>
      <c r="C52255" s="2">
        <v>25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52701</v>
      </c>
      <c r="C52256" s="2">
        <v>45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44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45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52704</v>
      </c>
      <c r="C52259" s="2">
        <v>47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52705</v>
      </c>
      <c r="C52260" s="2">
        <v>51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52706</v>
      </c>
      <c r="C52261" s="2">
        <v>48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45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51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49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52710</v>
      </c>
      <c r="C52265" s="2">
        <v>49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52711</v>
      </c>
      <c r="C52266" s="2">
        <v>42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44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45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32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52715</v>
      </c>
      <c r="C52270" s="2">
        <v>30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52716</v>
      </c>
      <c r="C52271" s="2">
        <v>32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52717</v>
      </c>
      <c r="C52272" s="2">
        <v>18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52718</v>
      </c>
      <c r="C52273" s="2">
        <v>24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52719</v>
      </c>
      <c r="C52274" s="2">
        <v>37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52720</v>
      </c>
      <c r="C52275" s="2">
        <v>54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48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52722</v>
      </c>
      <c r="C52277" s="2">
        <v>48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52723</v>
      </c>
      <c r="C52278" s="2">
        <v>37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55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51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40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52727</v>
      </c>
      <c r="C52282" s="2">
        <v>41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52728</v>
      </c>
      <c r="C52283" s="2">
        <v>43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42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37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52731</v>
      </c>
      <c r="C52286" s="2">
        <v>38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52732</v>
      </c>
      <c r="C52287" s="2">
        <v>38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52733</v>
      </c>
      <c r="C52288" s="2">
        <v>48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52734</v>
      </c>
      <c r="C52289" s="2">
        <v>48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52735</v>
      </c>
      <c r="C52290" s="2">
        <v>42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52736</v>
      </c>
      <c r="C52291" s="2">
        <v>48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52737</v>
      </c>
      <c r="C52292" s="2">
        <v>51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50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52739</v>
      </c>
      <c r="C52294" s="2">
        <v>49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52740</v>
      </c>
      <c r="C52295" s="2">
        <v>42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47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52742</v>
      </c>
      <c r="C52297" s="2">
        <v>39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52743</v>
      </c>
      <c r="C52298" s="2">
        <v>40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52744</v>
      </c>
      <c r="C52299" s="2">
        <v>43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52745</v>
      </c>
      <c r="C52300" s="2">
        <v>44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52746</v>
      </c>
      <c r="C52301" s="2">
        <v>45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40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52748</v>
      </c>
      <c r="C52303" s="2">
        <v>41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52749</v>
      </c>
      <c r="C52304" s="2">
        <v>41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52750</v>
      </c>
      <c r="C52305" s="2">
        <v>36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35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52753</v>
      </c>
      <c r="C52308" s="2">
        <v>37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52754</v>
      </c>
      <c r="C52309" s="2">
        <v>37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52755</v>
      </c>
      <c r="C52310" s="2">
        <v>37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52756</v>
      </c>
      <c r="C52311" s="2">
        <v>37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52757</v>
      </c>
      <c r="C52312" s="2">
        <v>38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52758</v>
      </c>
      <c r="C52313" s="2">
        <v>37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52759</v>
      </c>
      <c r="C52314" s="2">
        <v>46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52760</v>
      </c>
      <c r="C52315" s="2">
        <v>44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52761</v>
      </c>
      <c r="C52316" s="2">
        <v>44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52762</v>
      </c>
      <c r="C52317" s="2">
        <v>44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52763</v>
      </c>
      <c r="C52318" s="2">
        <v>44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52764</v>
      </c>
      <c r="C52319" s="2">
        <v>46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52765</v>
      </c>
      <c r="C52320" s="2">
        <v>50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48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51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40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52769</v>
      </c>
      <c r="C52324" s="2">
        <v>41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52770</v>
      </c>
      <c r="C52325" s="2">
        <v>40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52771</v>
      </c>
      <c r="C52326" s="2">
        <v>40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52772</v>
      </c>
      <c r="C52327" s="2">
        <v>41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52773</v>
      </c>
      <c r="C52328" s="2">
        <v>44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52774</v>
      </c>
      <c r="C52329" s="2">
        <v>44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52775</v>
      </c>
      <c r="C52330" s="2">
        <v>50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48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52777</v>
      </c>
      <c r="C52332" s="2">
        <v>49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52778</v>
      </c>
      <c r="C52333" s="2">
        <v>38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52779</v>
      </c>
      <c r="C52334" s="2">
        <v>37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52780</v>
      </c>
      <c r="C52335" s="2">
        <v>46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52781</v>
      </c>
      <c r="C52336" s="2">
        <v>47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52782</v>
      </c>
      <c r="C52337" s="2">
        <v>51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50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42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52785</v>
      </c>
      <c r="C52340" s="2">
        <v>44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52786</v>
      </c>
      <c r="C52341" s="2">
        <v>38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52787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42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52790</v>
      </c>
      <c r="C52345" s="2">
        <v>42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52791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51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52793</v>
      </c>
      <c r="C52348" s="2">
        <v>52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52794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43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52796</v>
      </c>
      <c r="C52351" s="2">
        <v>46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52797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50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52799</v>
      </c>
      <c r="C52354" s="2">
        <v>33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52801</v>
      </c>
      <c r="C52356" s="2">
        <v>43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40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41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52806</v>
      </c>
      <c r="C52361" s="2">
        <v>42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52807</v>
      </c>
      <c r="C52362" s="2">
        <v>37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52809</v>
      </c>
      <c r="C52364" s="2">
        <v>40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52810</v>
      </c>
      <c r="C52365" s="2">
        <v>47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52811</v>
      </c>
      <c r="C52366" s="2">
        <v>46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52812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46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52817</v>
      </c>
      <c r="C52372" s="2">
        <v>48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52818</v>
      </c>
      <c r="C52373" s="2">
        <v>42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41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52820</v>
      </c>
      <c r="C52375" s="2">
        <v>43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52821</v>
      </c>
      <c r="C52376" s="2">
        <v>43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52822</v>
      </c>
      <c r="C52377" s="2">
        <v>46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52823</v>
      </c>
      <c r="C52378" s="2">
        <v>46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52824</v>
      </c>
      <c r="C52379" s="2">
        <v>47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52825</v>
      </c>
      <c r="C52380" s="2">
        <v>48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52826</v>
      </c>
      <c r="C52381" s="2">
        <v>48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52827</v>
      </c>
      <c r="C52382" s="2">
        <v>44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52828</v>
      </c>
      <c r="C52383" s="2">
        <v>44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52829</v>
      </c>
      <c r="C52384" s="2">
        <v>42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52830</v>
      </c>
      <c r="C52385" s="2">
        <v>43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52831</v>
      </c>
      <c r="C52386" s="2">
        <v>46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52832</v>
      </c>
      <c r="C52387" s="2">
        <v>44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52833</v>
      </c>
      <c r="C52388" s="2">
        <v>38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52834</v>
      </c>
      <c r="C52389" s="2">
        <v>42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42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52836</v>
      </c>
      <c r="C52391" s="2">
        <v>45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52837</v>
      </c>
      <c r="C52392" s="2">
        <v>45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52838</v>
      </c>
      <c r="C52393" s="2">
        <v>50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49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40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52841</v>
      </c>
      <c r="C52396" s="2">
        <v>42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52842</v>
      </c>
      <c r="C52397" s="2">
        <v>44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45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52844</v>
      </c>
      <c r="C52399" s="2">
        <v>48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52845</v>
      </c>
      <c r="C52400" s="2">
        <v>41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52846</v>
      </c>
      <c r="C52401" s="2">
        <v>45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52847</v>
      </c>
      <c r="C52402" s="2">
        <v>36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52848</v>
      </c>
      <c r="C52403" s="2">
        <v>39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52849</v>
      </c>
      <c r="C52404" s="2">
        <v>37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52850</v>
      </c>
      <c r="C52405" s="2">
        <v>37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52851</v>
      </c>
      <c r="C52406" s="2">
        <v>38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52852</v>
      </c>
      <c r="C52407" s="2">
        <v>38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52853</v>
      </c>
      <c r="C52408" s="2">
        <v>44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38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52855</v>
      </c>
      <c r="C52410" s="2">
        <v>38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52856</v>
      </c>
      <c r="C52411" s="2">
        <v>36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52857</v>
      </c>
      <c r="C52412" s="2">
        <v>38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52858</v>
      </c>
      <c r="C52413" s="2">
        <v>35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52859</v>
      </c>
      <c r="C52414" s="2">
        <v>40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39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39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52862</v>
      </c>
      <c r="C52417" s="2">
        <v>40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52863</v>
      </c>
      <c r="C52418" s="2">
        <v>40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52864</v>
      </c>
      <c r="C52419" s="2">
        <v>44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42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38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52867</v>
      </c>
      <c r="C52422" s="2">
        <v>38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52868</v>
      </c>
      <c r="C52423" s="2">
        <v>38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52869</v>
      </c>
      <c r="C52424" s="2">
        <v>41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52870</v>
      </c>
      <c r="C52425" s="2">
        <v>41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52871</v>
      </c>
      <c r="C52426" s="2">
        <v>40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52872</v>
      </c>
      <c r="C52427" s="2">
        <v>38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52873</v>
      </c>
      <c r="C52428" s="2">
        <v>39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52874</v>
      </c>
      <c r="C52429" s="2">
        <v>38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52875</v>
      </c>
      <c r="C52430" s="2">
        <v>37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52876</v>
      </c>
      <c r="C52431" s="2">
        <v>44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52877</v>
      </c>
      <c r="C52432" s="2">
        <v>43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52878</v>
      </c>
      <c r="C52433" s="2">
        <v>48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52879</v>
      </c>
      <c r="C52434" s="2">
        <v>48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52880</v>
      </c>
      <c r="C52435" s="2">
        <v>46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52881</v>
      </c>
      <c r="C52436" s="2">
        <v>54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52882</v>
      </c>
      <c r="C52437" s="2">
        <v>53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52883</v>
      </c>
      <c r="C52438" s="2">
        <v>48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42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52885</v>
      </c>
      <c r="C52440" s="2">
        <v>43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52886</v>
      </c>
      <c r="C52441" s="2">
        <v>43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52887</v>
      </c>
      <c r="C52442" s="2">
        <v>41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52888</v>
      </c>
      <c r="C52443" s="2">
        <v>48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46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37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52893</v>
      </c>
      <c r="C52448" s="2">
        <v>39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52894</v>
      </c>
      <c r="C52449" s="2">
        <v>38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52895</v>
      </c>
      <c r="C52450" s="2">
        <v>37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52896</v>
      </c>
      <c r="C52451" s="2">
        <v>42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52897</v>
      </c>
      <c r="C52452" s="2">
        <v>40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52898</v>
      </c>
      <c r="C52453" s="2">
        <v>40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52899</v>
      </c>
      <c r="C52454" s="2">
        <v>41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52900</v>
      </c>
      <c r="C52455" s="2">
        <v>42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52901</v>
      </c>
      <c r="C52456" s="2">
        <v>37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52902</v>
      </c>
      <c r="C52457" s="2">
        <v>37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39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38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52909</v>
      </c>
      <c r="C52464" s="2">
        <v>37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52910</v>
      </c>
      <c r="C52465" s="2">
        <v>38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52911</v>
      </c>
      <c r="C52466" s="2">
        <v>38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52912</v>
      </c>
      <c r="C52467" s="2">
        <v>38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52913</v>
      </c>
      <c r="C52468" s="2">
        <v>37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52914</v>
      </c>
      <c r="C52469" s="2">
        <v>39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52915</v>
      </c>
      <c r="C52470" s="2">
        <v>37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52916</v>
      </c>
      <c r="C52471" s="2">
        <v>34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52917</v>
      </c>
      <c r="C52472" s="2">
        <v>47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52918</v>
      </c>
      <c r="C52473" s="2">
        <v>45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52919</v>
      </c>
      <c r="C52474" s="2">
        <v>46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52920</v>
      </c>
      <c r="C52475" s="2">
        <v>44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52921</v>
      </c>
      <c r="C52476" s="2">
        <v>41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52922</v>
      </c>
      <c r="C52477" s="2">
        <v>40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52923</v>
      </c>
      <c r="C52478" s="2">
        <v>40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52924</v>
      </c>
      <c r="C52479" s="2">
        <v>40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52925</v>
      </c>
      <c r="C52480" s="2">
        <v>40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52926</v>
      </c>
      <c r="C52481" s="2">
        <v>42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52927</v>
      </c>
      <c r="C52482" s="2">
        <v>39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51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42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40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41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45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52936</v>
      </c>
      <c r="C52491" s="2">
        <v>37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52937</v>
      </c>
      <c r="C52492" s="2">
        <v>34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52938</v>
      </c>
      <c r="C52493" s="2">
        <v>35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52939</v>
      </c>
      <c r="C52494" s="2">
        <v>35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52940</v>
      </c>
      <c r="C52495" s="2">
        <v>49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46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52942</v>
      </c>
      <c r="C52497" s="2">
        <v>46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44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52944</v>
      </c>
      <c r="C52499" s="2">
        <v>45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52945</v>
      </c>
      <c r="C52500" s="2">
        <v>48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52946</v>
      </c>
      <c r="C52501" s="2">
        <v>51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52947</v>
      </c>
      <c r="C52502" s="2">
        <v>41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48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52949</v>
      </c>
      <c r="C52504" s="2">
        <v>48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52950</v>
      </c>
      <c r="C52505" s="2">
        <v>42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52951</v>
      </c>
      <c r="C52506" s="2">
        <v>41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52952</v>
      </c>
      <c r="C52507" s="2">
        <v>44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52953</v>
      </c>
      <c r="C52508" s="2">
        <v>44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52954</v>
      </c>
      <c r="C52509" s="2">
        <v>21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52955</v>
      </c>
      <c r="C52510" s="2">
        <v>42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40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42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43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36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40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52966</v>
      </c>
      <c r="C52521" s="2">
        <v>37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52967</v>
      </c>
      <c r="C52522" s="2">
        <v>39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52968</v>
      </c>
      <c r="C52523" s="2">
        <v>42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52969</v>
      </c>
      <c r="C52524" s="2">
        <v>42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52970</v>
      </c>
      <c r="C52525" s="2">
        <v>42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52971</v>
      </c>
      <c r="C52526" s="2">
        <v>44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46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52973</v>
      </c>
      <c r="C52528" s="2">
        <v>45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52974</v>
      </c>
      <c r="C52529" s="2">
        <v>47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52975</v>
      </c>
      <c r="C52530" s="2">
        <v>48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52976</v>
      </c>
      <c r="C52531" s="2">
        <v>49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52977</v>
      </c>
      <c r="C52532" s="2">
        <v>47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38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37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43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52981</v>
      </c>
      <c r="C52536" s="2">
        <v>38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52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27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52984</v>
      </c>
      <c r="C52539" s="2">
        <v>36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52985</v>
      </c>
      <c r="C52540" s="2">
        <v>54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52986</v>
      </c>
      <c r="C52541" s="2">
        <v>54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52987</v>
      </c>
      <c r="C52542" s="2">
        <v>39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52988</v>
      </c>
      <c r="C52543" s="2">
        <v>41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52989</v>
      </c>
      <c r="C52544" s="2">
        <v>51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46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44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46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52993</v>
      </c>
      <c r="C52548" s="2">
        <v>45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52994</v>
      </c>
      <c r="C52549" s="2">
        <v>46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40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52996</v>
      </c>
      <c r="C52551" s="2">
        <v>41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52997</v>
      </c>
      <c r="C52552" s="2">
        <v>39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52998</v>
      </c>
      <c r="C52553" s="2">
        <v>42</v>
      </c>
      <c r="D52553" s="2" t="s">
        <v>450</v>
      </c>
      <c r="E52553" s="2"/>
      <c r="F52553" s="2"/>
      <c r="G52553" s="2"/>
      <c r="H52553" s="2"/>
    </row>
    <row r="52554" spans="2:8">
      <c r="B52554" s="2" t="s">
        <v>52999</v>
      </c>
      <c r="C52554" s="2">
        <v>44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59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53001</v>
      </c>
      <c r="C52556" s="2">
        <v>63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53002</v>
      </c>
      <c r="C52557" s="2">
        <v>41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43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41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62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53006</v>
      </c>
      <c r="C52561" s="2">
        <v>57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48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38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53009</v>
      </c>
      <c r="C52564" s="2">
        <v>41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53010</v>
      </c>
      <c r="C52565" s="2">
        <v>41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53011</v>
      </c>
      <c r="C52566" s="2">
        <v>46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43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53013</v>
      </c>
      <c r="C52568" s="2">
        <v>41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53014</v>
      </c>
      <c r="C52569" s="2">
        <v>38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53015</v>
      </c>
      <c r="C52570" s="2">
        <v>42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45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44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53018</v>
      </c>
      <c r="C52573" s="2">
        <v>47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53019</v>
      </c>
      <c r="C52574" s="2">
        <v>38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53020</v>
      </c>
      <c r="C52575" s="2">
        <v>38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53021</v>
      </c>
      <c r="C52576" s="2">
        <v>33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53022</v>
      </c>
      <c r="C52577" s="2">
        <v>38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39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53024</v>
      </c>
      <c r="C52579" s="2">
        <v>39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53025</v>
      </c>
      <c r="C52580" s="2">
        <v>41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53026</v>
      </c>
      <c r="C52581" s="2">
        <v>46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53027</v>
      </c>
      <c r="C52582" s="2">
        <v>45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53028</v>
      </c>
      <c r="C52583" s="2">
        <v>38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53029</v>
      </c>
      <c r="C52584" s="2">
        <v>39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53030</v>
      </c>
      <c r="C52585" s="2">
        <v>44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53031</v>
      </c>
      <c r="C52586" s="2">
        <v>47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53032</v>
      </c>
      <c r="C52587" s="2">
        <v>40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37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40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41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53036</v>
      </c>
      <c r="C52591" s="2">
        <v>40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53037</v>
      </c>
      <c r="C52592" s="2">
        <v>40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53038</v>
      </c>
      <c r="C52593" s="2">
        <v>47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45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53040</v>
      </c>
      <c r="C52595" s="2">
        <v>45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53041</v>
      </c>
      <c r="C52596" s="2">
        <v>42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43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53043</v>
      </c>
      <c r="C52598" s="2">
        <v>44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53044</v>
      </c>
      <c r="C52599" s="2">
        <v>43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53045</v>
      </c>
      <c r="C52600" s="2">
        <v>48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53046</v>
      </c>
      <c r="C52601" s="2">
        <v>47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53047</v>
      </c>
      <c r="C52602" s="2">
        <v>38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47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53049</v>
      </c>
      <c r="C52604" s="2">
        <v>48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37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53051</v>
      </c>
      <c r="C52606" s="2">
        <v>38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53052</v>
      </c>
      <c r="C52607" s="2">
        <v>44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47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45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48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53057</v>
      </c>
      <c r="C52612" s="2">
        <v>47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53058</v>
      </c>
      <c r="C52613" s="2">
        <v>38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48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48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46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53062</v>
      </c>
      <c r="C52617" s="2">
        <v>46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53063</v>
      </c>
      <c r="C52618" s="2">
        <v>47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41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53065</v>
      </c>
      <c r="C52620" s="2">
        <v>42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53066</v>
      </c>
      <c r="C52621" s="2">
        <v>41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53067</v>
      </c>
      <c r="C52622" s="2">
        <v>42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53068</v>
      </c>
      <c r="C52623" s="2">
        <v>44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41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53070</v>
      </c>
      <c r="C52625" s="2">
        <v>47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53072</v>
      </c>
      <c r="C52627" s="2">
        <v>30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53073</v>
      </c>
      <c r="C52628" s="2">
        <v>56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51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53075</v>
      </c>
      <c r="C52630" s="2">
        <v>51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53076</v>
      </c>
      <c r="C52631" s="2">
        <v>44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53077</v>
      </c>
      <c r="C52632" s="2">
        <v>45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53078</v>
      </c>
      <c r="C52633" s="2">
        <v>44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53079</v>
      </c>
      <c r="C52634" s="2">
        <v>44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53080</v>
      </c>
      <c r="C52635" s="2">
        <v>47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39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53082</v>
      </c>
      <c r="C52637" s="2">
        <v>39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53083</v>
      </c>
      <c r="C52638" s="2">
        <v>39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53084</v>
      </c>
      <c r="C52639" s="2">
        <v>40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53085</v>
      </c>
      <c r="C52640" s="2">
        <v>42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53086</v>
      </c>
      <c r="C52641" s="2">
        <v>40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53087</v>
      </c>
      <c r="C52642" s="2">
        <v>41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53088</v>
      </c>
      <c r="C52643" s="2">
        <v>45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53089</v>
      </c>
      <c r="C52644" s="2">
        <v>44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53090</v>
      </c>
      <c r="C52645" s="2">
        <v>45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53091</v>
      </c>
      <c r="C52646" s="2">
        <v>46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45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53093</v>
      </c>
      <c r="C52648" s="2">
        <v>46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53094</v>
      </c>
      <c r="C52649" s="2">
        <v>43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53095</v>
      </c>
      <c r="C52650" s="2">
        <v>42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53096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43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53098</v>
      </c>
      <c r="C52653" s="2">
        <v>43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53099</v>
      </c>
      <c r="C52654" s="2">
        <v>42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53100</v>
      </c>
      <c r="C52655" s="2">
        <v>37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53101</v>
      </c>
      <c r="C52656" s="2">
        <v>37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53102</v>
      </c>
      <c r="C52657" s="2">
        <v>38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53103</v>
      </c>
      <c r="C52658" s="2">
        <v>38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53104</v>
      </c>
      <c r="C52659" s="2">
        <v>35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53105</v>
      </c>
      <c r="C52660" s="2">
        <v>34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53106</v>
      </c>
      <c r="C52661" s="2">
        <v>34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53107</v>
      </c>
      <c r="C52662" s="2">
        <v>38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53108</v>
      </c>
      <c r="C52663" s="2">
        <v>36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53109</v>
      </c>
      <c r="C52664" s="2">
        <v>43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53110</v>
      </c>
      <c r="C52665" s="2">
        <v>41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40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41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53113</v>
      </c>
      <c r="C52668" s="2">
        <v>43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53114</v>
      </c>
      <c r="C52669" s="2">
        <v>53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43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48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45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53119</v>
      </c>
      <c r="C52674" s="2">
        <v>39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53120</v>
      </c>
      <c r="C52675" s="2">
        <v>33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53121</v>
      </c>
      <c r="C52676" s="2">
        <v>38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53122</v>
      </c>
      <c r="C52677" s="2">
        <v>39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53123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48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43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43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40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38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52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53132</v>
      </c>
      <c r="C52687" s="2">
        <v>52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53133</v>
      </c>
      <c r="C52688" s="2">
        <v>49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46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53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39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53137</v>
      </c>
      <c r="C52692" s="2">
        <v>41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53138</v>
      </c>
      <c r="C52693" s="2">
        <v>49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42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43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53141</v>
      </c>
      <c r="C52696" s="2">
        <v>44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53142</v>
      </c>
      <c r="C52697" s="2">
        <v>44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43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44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40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53146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47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49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45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45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13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39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28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53155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53156</v>
      </c>
      <c r="C52711" s="2">
        <v>30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53157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53158</v>
      </c>
      <c r="C52713" s="2">
        <v>41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53159</v>
      </c>
      <c r="C52714" s="2">
        <v>42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53160</v>
      </c>
      <c r="C52715" s="2">
        <v>41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53161</v>
      </c>
      <c r="C52716" s="2">
        <v>50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44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53163</v>
      </c>
      <c r="C52718" s="2">
        <v>43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53164</v>
      </c>
      <c r="C52719" s="2">
        <v>43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53165</v>
      </c>
      <c r="C52720" s="2">
        <v>44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53166</v>
      </c>
      <c r="C52721" s="2">
        <v>51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38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36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41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53170</v>
      </c>
      <c r="C52725" s="2">
        <v>40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53171</v>
      </c>
      <c r="C52726" s="2">
        <v>47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53172</v>
      </c>
      <c r="C52727" s="2">
        <v>48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53173</v>
      </c>
      <c r="C52728" s="2">
        <v>44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53174</v>
      </c>
      <c r="C52729" s="2">
        <v>45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53175</v>
      </c>
      <c r="C52730" s="2">
        <v>45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53176</v>
      </c>
      <c r="C52731" s="2">
        <v>44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53177</v>
      </c>
      <c r="C52732" s="2">
        <v>33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53178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53179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53180</v>
      </c>
      <c r="C52735" s="2">
        <v>26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53181</v>
      </c>
      <c r="C52736" s="2">
        <v>50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53182</v>
      </c>
      <c r="C52737" s="2">
        <v>47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53183</v>
      </c>
      <c r="C52738" s="2">
        <v>46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53184</v>
      </c>
      <c r="C52739" s="2">
        <v>45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53185</v>
      </c>
      <c r="C52740" s="2">
        <v>46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53186</v>
      </c>
      <c r="C52741" s="2">
        <v>48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53187</v>
      </c>
      <c r="C52742" s="2">
        <v>46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53188</v>
      </c>
      <c r="C52743" s="2">
        <v>46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53189</v>
      </c>
      <c r="C52744" s="2">
        <v>44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42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38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53192</v>
      </c>
      <c r="C52747" s="2">
        <v>41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53193</v>
      </c>
      <c r="C52748" s="2">
        <v>41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53194</v>
      </c>
      <c r="C52749" s="2">
        <v>33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53195</v>
      </c>
      <c r="C52750" s="2">
        <v>39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53196</v>
      </c>
      <c r="C52751" s="2">
        <v>30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31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55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53207</v>
      </c>
      <c r="C52762" s="2">
        <v>58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53208</v>
      </c>
      <c r="C52763" s="2">
        <v>38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31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53211</v>
      </c>
      <c r="C52766" s="2">
        <v>33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53212</v>
      </c>
      <c r="C52767" s="2">
        <v>35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53213</v>
      </c>
      <c r="C52768" s="2">
        <v>40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53214</v>
      </c>
      <c r="C52769" s="2">
        <v>41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53215</v>
      </c>
      <c r="C52770" s="2">
        <v>40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53216</v>
      </c>
      <c r="C52771" s="2">
        <v>40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53217</v>
      </c>
      <c r="C52772" s="2">
        <v>41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53218</v>
      </c>
      <c r="C52773" s="2">
        <v>45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53219</v>
      </c>
      <c r="C52774" s="2">
        <v>44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53220</v>
      </c>
      <c r="C52775" s="2">
        <v>16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33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53222</v>
      </c>
      <c r="C52777" s="2">
        <v>35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53223</v>
      </c>
      <c r="C52778" s="2">
        <v>35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53224</v>
      </c>
      <c r="C52779" s="2">
        <v>35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53225</v>
      </c>
      <c r="C52780" s="2">
        <v>38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53226</v>
      </c>
      <c r="C52781" s="2">
        <v>38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53227</v>
      </c>
      <c r="C52782" s="2">
        <v>38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53228</v>
      </c>
      <c r="C52783" s="2">
        <v>43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40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53230</v>
      </c>
      <c r="C52785" s="2">
        <v>45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53231</v>
      </c>
      <c r="C52786" s="2">
        <v>45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53232</v>
      </c>
      <c r="C52787" s="2">
        <v>59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53233</v>
      </c>
      <c r="C52788" s="2">
        <v>40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53234</v>
      </c>
      <c r="C52789" s="2">
        <v>42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53235</v>
      </c>
      <c r="C52790" s="2">
        <v>40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53236</v>
      </c>
      <c r="C52791" s="2">
        <v>40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53237</v>
      </c>
      <c r="C52792" s="2">
        <v>40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53238</v>
      </c>
      <c r="C52793" s="2">
        <v>40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53239</v>
      </c>
      <c r="C52794" s="2">
        <v>48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53240</v>
      </c>
      <c r="C52795" s="2">
        <v>46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53241</v>
      </c>
      <c r="C52796" s="2">
        <v>47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53242</v>
      </c>
      <c r="C52797" s="2">
        <v>64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53243</v>
      </c>
      <c r="C52798" s="2">
        <v>41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39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39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48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53247</v>
      </c>
      <c r="C52802" s="2">
        <v>44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53248</v>
      </c>
      <c r="C52803" s="2">
        <v>44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53249</v>
      </c>
      <c r="C52804" s="2">
        <v>48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44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44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41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44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45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43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43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53259</v>
      </c>
      <c r="C52814" s="2">
        <v>40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44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53261</v>
      </c>
      <c r="C52816" s="2">
        <v>44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53262</v>
      </c>
      <c r="C52817" s="2">
        <v>37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42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53265</v>
      </c>
      <c r="C52820" s="2">
        <v>40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53266</v>
      </c>
      <c r="C52821" s="2">
        <v>52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51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42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53271</v>
      </c>
      <c r="C52826" s="2">
        <v>41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53272</v>
      </c>
      <c r="C52827" s="2">
        <v>44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41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44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45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44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53277</v>
      </c>
      <c r="C52832" s="2">
        <v>47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53278</v>
      </c>
      <c r="C52833" s="2">
        <v>45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53279</v>
      </c>
      <c r="C52834" s="2">
        <v>46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53280</v>
      </c>
      <c r="C52835" s="2">
        <v>39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53281</v>
      </c>
      <c r="C52836" s="2">
        <v>43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53282</v>
      </c>
      <c r="C52837" s="2">
        <v>43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53283</v>
      </c>
      <c r="C52838" s="2">
        <v>46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46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41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41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40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53288</v>
      </c>
      <c r="C52843" s="2">
        <v>41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53289</v>
      </c>
      <c r="C52844" s="2">
        <v>37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53290</v>
      </c>
      <c r="C52845" s="2">
        <v>38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53291</v>
      </c>
      <c r="C52846" s="2">
        <v>45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53292</v>
      </c>
      <c r="C52847" s="2">
        <v>46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53293</v>
      </c>
      <c r="C52848" s="2">
        <v>47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53294</v>
      </c>
      <c r="C52849" s="2">
        <v>46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53295</v>
      </c>
      <c r="C52850" s="2">
        <v>41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53296</v>
      </c>
      <c r="C52851" s="2">
        <v>42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53297</v>
      </c>
      <c r="C52852" s="2">
        <v>51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53298</v>
      </c>
      <c r="C52853" s="2">
        <v>50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53299</v>
      </c>
      <c r="C52854" s="2">
        <v>52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48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47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46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53303</v>
      </c>
      <c r="C52858" s="2">
        <v>51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46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41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53306</v>
      </c>
      <c r="C52861" s="2">
        <v>43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53307</v>
      </c>
      <c r="C52862" s="2">
        <v>43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53308</v>
      </c>
      <c r="C52863" s="2">
        <v>43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53309</v>
      </c>
      <c r="C52864" s="2">
        <v>36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42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53311</v>
      </c>
      <c r="C52866" s="2">
        <v>43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53312</v>
      </c>
      <c r="C52867" s="2">
        <v>43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53313</v>
      </c>
      <c r="C52868" s="2">
        <v>45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46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53315</v>
      </c>
      <c r="C52870" s="2">
        <v>42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34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53318</v>
      </c>
      <c r="C52873" s="2">
        <v>35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53319</v>
      </c>
      <c r="C52874" s="2">
        <v>42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39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53321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50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43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53326</v>
      </c>
      <c r="C52881" s="2">
        <v>46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53327</v>
      </c>
      <c r="C52882" s="2">
        <v>47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53328</v>
      </c>
      <c r="C52883" s="2">
        <v>45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53329</v>
      </c>
      <c r="C52884" s="2">
        <v>40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39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36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53332</v>
      </c>
      <c r="C52887" s="2">
        <v>39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53333</v>
      </c>
      <c r="C52888" s="2">
        <v>38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53334</v>
      </c>
      <c r="C52889" s="2">
        <v>40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37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53336</v>
      </c>
      <c r="C52891" s="2">
        <v>40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48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53338</v>
      </c>
      <c r="C52893" s="2">
        <v>47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53339</v>
      </c>
      <c r="C52894" s="2">
        <v>46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53340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40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53343</v>
      </c>
      <c r="C52898" s="2">
        <v>42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53344</v>
      </c>
      <c r="C52899" s="2">
        <v>41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53345</v>
      </c>
      <c r="C52900" s="2">
        <v>42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53346</v>
      </c>
      <c r="C52901" s="2">
        <v>40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53347</v>
      </c>
      <c r="C52902" s="2">
        <v>42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53348</v>
      </c>
      <c r="C52903" s="2">
        <v>41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53349</v>
      </c>
      <c r="C52904" s="2">
        <v>42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53350</v>
      </c>
      <c r="C52905" s="2">
        <v>39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53351</v>
      </c>
      <c r="C52906" s="2">
        <v>39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53352</v>
      </c>
      <c r="C52907" s="2">
        <v>40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53353</v>
      </c>
      <c r="C52908" s="2">
        <v>38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53354</v>
      </c>
      <c r="C52909" s="2">
        <v>38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53355</v>
      </c>
      <c r="C52910" s="2">
        <v>37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53356</v>
      </c>
      <c r="C52911" s="2">
        <v>48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53357</v>
      </c>
      <c r="C52912" s="2">
        <v>49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53358</v>
      </c>
      <c r="C52913" s="2">
        <v>45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47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46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43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42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41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53364</v>
      </c>
      <c r="C52919" s="2">
        <v>41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53365</v>
      </c>
      <c r="C52920" s="2">
        <v>37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53366</v>
      </c>
      <c r="C52921" s="2">
        <v>39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53367</v>
      </c>
      <c r="C52922" s="2">
        <v>39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53368</v>
      </c>
      <c r="C52923" s="2">
        <v>40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53369</v>
      </c>
      <c r="C52924" s="2">
        <v>42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53370</v>
      </c>
      <c r="C52925" s="2">
        <v>42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53371</v>
      </c>
      <c r="C52926" s="2">
        <v>43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53372</v>
      </c>
      <c r="C52927" s="2">
        <v>34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53373</v>
      </c>
      <c r="C52928" s="2">
        <v>31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53374</v>
      </c>
      <c r="C52929" s="2">
        <v>33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53375</v>
      </c>
      <c r="C52930" s="2">
        <v>33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53376</v>
      </c>
      <c r="C52931" s="2">
        <v>32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53377</v>
      </c>
      <c r="C52932" s="2">
        <v>56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53378</v>
      </c>
      <c r="C52933" s="2">
        <v>56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53379</v>
      </c>
      <c r="C52934" s="2">
        <v>56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53380</v>
      </c>
      <c r="C52935" s="2">
        <v>51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53381</v>
      </c>
      <c r="C52936" s="2">
        <v>51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53382</v>
      </c>
      <c r="C52937" s="2">
        <v>29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53383</v>
      </c>
      <c r="C52938" s="2">
        <v>47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53384</v>
      </c>
      <c r="C52939" s="2">
        <v>48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53385</v>
      </c>
      <c r="C52940" s="2">
        <v>47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53386</v>
      </c>
      <c r="C52941" s="2">
        <v>49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53387</v>
      </c>
      <c r="C52942" s="2">
        <v>47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53388</v>
      </c>
      <c r="C52943" s="2">
        <v>47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53389</v>
      </c>
      <c r="C52944" s="2">
        <v>46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53390</v>
      </c>
      <c r="C52945" s="2">
        <v>48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53391</v>
      </c>
      <c r="C52946" s="2">
        <v>40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40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38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53394</v>
      </c>
      <c r="C52949" s="2">
        <v>41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53395</v>
      </c>
      <c r="C52950" s="2">
        <v>40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53396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42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47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46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48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44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38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53403</v>
      </c>
      <c r="C52958" s="2">
        <v>40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53404</v>
      </c>
      <c r="C52959" s="2">
        <v>51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48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37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53407</v>
      </c>
      <c r="C52962" s="2">
        <v>38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53408</v>
      </c>
      <c r="C52963" s="2">
        <v>44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40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53410</v>
      </c>
      <c r="C52965" s="2">
        <v>41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53411</v>
      </c>
      <c r="C52966" s="2">
        <v>42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39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42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47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53415</v>
      </c>
      <c r="C52970" s="2">
        <v>47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53416</v>
      </c>
      <c r="C52971" s="2">
        <v>50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53417</v>
      </c>
      <c r="C52972" s="2">
        <v>51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53418</v>
      </c>
      <c r="C52973" s="2">
        <v>52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53419</v>
      </c>
      <c r="C52974" s="2">
        <v>45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46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43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53422</v>
      </c>
      <c r="C52977" s="2">
        <v>46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53423</v>
      </c>
      <c r="C52978" s="2">
        <v>48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53424</v>
      </c>
      <c r="C52979" s="2">
        <v>50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53425</v>
      </c>
      <c r="C52980" s="2">
        <v>59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47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43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53428</v>
      </c>
      <c r="C52983" s="2">
        <v>44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53429</v>
      </c>
      <c r="C52984" s="2">
        <v>40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53430</v>
      </c>
      <c r="C52985" s="2">
        <v>42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53431</v>
      </c>
      <c r="C52986" s="2">
        <v>42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53432</v>
      </c>
      <c r="C52987" s="2">
        <v>41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38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42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53435</v>
      </c>
      <c r="C52990" s="2">
        <v>42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53436</v>
      </c>
      <c r="C52991" s="2">
        <v>43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53437</v>
      </c>
      <c r="C52992" s="2">
        <v>43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53438</v>
      </c>
      <c r="C52993" s="2">
        <v>56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53439</v>
      </c>
      <c r="C52994" s="2">
        <v>57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53440</v>
      </c>
      <c r="C52995" s="2">
        <v>46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46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47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47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41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42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40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41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47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56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52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42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42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40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53454</v>
      </c>
      <c r="C53009" s="2">
        <v>47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53455</v>
      </c>
      <c r="C53010" s="2">
        <v>46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53456</v>
      </c>
      <c r="C53011" s="2">
        <v>50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46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53458</v>
      </c>
      <c r="C53013" s="2">
        <v>46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53459</v>
      </c>
      <c r="C53014" s="2">
        <v>39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53460</v>
      </c>
      <c r="C53015" s="2">
        <v>42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53461</v>
      </c>
      <c r="C53016" s="2">
        <v>42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53462</v>
      </c>
      <c r="C53017" s="2">
        <v>52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53463</v>
      </c>
      <c r="C53018" s="2">
        <v>47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53464</v>
      </c>
      <c r="C53019" s="2">
        <v>47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41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53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53467</v>
      </c>
      <c r="C53022" s="2">
        <v>52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53468</v>
      </c>
      <c r="C53023" s="2">
        <v>41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53469</v>
      </c>
      <c r="C53024" s="2">
        <v>41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53470</v>
      </c>
      <c r="C53025" s="2">
        <v>39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53471</v>
      </c>
      <c r="C53026" s="2">
        <v>42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53472</v>
      </c>
      <c r="C53027" s="2">
        <v>41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53473</v>
      </c>
      <c r="C53028" s="2">
        <v>45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53474</v>
      </c>
      <c r="C53029" s="2">
        <v>47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53475</v>
      </c>
      <c r="C53030" s="2">
        <v>44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53476</v>
      </c>
      <c r="C53031" s="2">
        <v>40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53477</v>
      </c>
      <c r="C53032" s="2">
        <v>41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53478</v>
      </c>
      <c r="C53033" s="2">
        <v>41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53479</v>
      </c>
      <c r="C53034" s="2">
        <v>38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53480</v>
      </c>
      <c r="C53035" s="2">
        <v>42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53481</v>
      </c>
      <c r="C53036" s="2">
        <v>42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53482</v>
      </c>
      <c r="C53037" s="2">
        <v>41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53483</v>
      </c>
      <c r="C53038" s="2">
        <v>40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53484</v>
      </c>
      <c r="C53039" s="2">
        <v>46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53485</v>
      </c>
      <c r="C53040" s="2">
        <v>45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53486</v>
      </c>
      <c r="C53041" s="2">
        <v>45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53487</v>
      </c>
      <c r="C53042" s="2">
        <v>47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53488</v>
      </c>
      <c r="C53043" s="2">
        <v>48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53489</v>
      </c>
      <c r="C53044" s="2">
        <v>45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41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53491</v>
      </c>
      <c r="C53046" s="2">
        <v>41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53492</v>
      </c>
      <c r="C53047" s="2">
        <v>42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53493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49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51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50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35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53499</v>
      </c>
      <c r="C53054" s="2">
        <v>40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55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55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47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53503</v>
      </c>
      <c r="C53058" s="2">
        <v>45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53504</v>
      </c>
      <c r="C53059" s="2">
        <v>44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43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53506</v>
      </c>
      <c r="C53061" s="2">
        <v>43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53507</v>
      </c>
      <c r="C53062" s="2">
        <v>33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53508</v>
      </c>
      <c r="C53063" s="2">
        <v>34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53509</v>
      </c>
      <c r="C53064" s="2">
        <v>33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53510</v>
      </c>
      <c r="C53065" s="2">
        <v>34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53511</v>
      </c>
      <c r="C53066" s="2">
        <v>42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40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33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53514</v>
      </c>
      <c r="C53069" s="2">
        <v>32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53515</v>
      </c>
      <c r="C53070" s="2">
        <v>33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53516</v>
      </c>
      <c r="C53071" s="2">
        <v>32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53517</v>
      </c>
      <c r="C53072" s="2">
        <v>36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39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42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39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51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53522</v>
      </c>
      <c r="C53077" s="2">
        <v>51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53523</v>
      </c>
      <c r="C53078" s="2">
        <v>44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37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36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42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53527</v>
      </c>
      <c r="C53082" s="2">
        <v>41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53528</v>
      </c>
      <c r="C53083" s="2">
        <v>40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53529</v>
      </c>
      <c r="C53084" s="2">
        <v>39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53530</v>
      </c>
      <c r="C53085" s="2">
        <v>43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53531</v>
      </c>
      <c r="C53086" s="2">
        <v>40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53532</v>
      </c>
      <c r="C53087" s="2">
        <v>56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45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44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20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53536</v>
      </c>
      <c r="C53091" s="2">
        <v>21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53537</v>
      </c>
      <c r="C53092" s="2">
        <v>45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49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53539</v>
      </c>
      <c r="C53094" s="2">
        <v>50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53540</v>
      </c>
      <c r="C53095" s="2">
        <v>49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53541</v>
      </c>
      <c r="C53096" s="2">
        <v>39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53542</v>
      </c>
      <c r="C53097" s="2">
        <v>40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53543</v>
      </c>
      <c r="C53098" s="2">
        <v>41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53544</v>
      </c>
      <c r="C53099" s="2">
        <v>42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53545</v>
      </c>
      <c r="C53100" s="2">
        <v>39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53546</v>
      </c>
      <c r="C53101" s="2">
        <v>40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53547</v>
      </c>
      <c r="C53102" s="2">
        <v>43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53548</v>
      </c>
      <c r="C53103" s="2">
        <v>40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40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38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49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40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53553</v>
      </c>
      <c r="C53108" s="2">
        <v>42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53554</v>
      </c>
      <c r="C53109" s="2">
        <v>42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53555</v>
      </c>
      <c r="C53110" s="2">
        <v>41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53556</v>
      </c>
      <c r="C53111" s="2">
        <v>40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40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41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38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53560</v>
      </c>
      <c r="C53115" s="2">
        <v>37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53561</v>
      </c>
      <c r="C53116" s="2">
        <v>36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53562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42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40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29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53567</v>
      </c>
      <c r="C53122" s="2">
        <v>28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53568</v>
      </c>
      <c r="C53123" s="2">
        <v>30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53569</v>
      </c>
      <c r="C53124" s="2">
        <v>29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53570</v>
      </c>
      <c r="C53125" s="2">
        <v>39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39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53572</v>
      </c>
      <c r="C53127" s="2">
        <v>40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53573</v>
      </c>
      <c r="C53128" s="2">
        <v>41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41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41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40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46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44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45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46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53581</v>
      </c>
      <c r="C53136" s="2">
        <v>46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53582</v>
      </c>
      <c r="C53137" s="2">
        <v>35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53583</v>
      </c>
      <c r="C53138" s="2">
        <v>36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53584</v>
      </c>
      <c r="C53139" s="2">
        <v>35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53585</v>
      </c>
      <c r="C53140" s="2">
        <v>36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53586</v>
      </c>
      <c r="C53141" s="2">
        <v>44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41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53588</v>
      </c>
      <c r="C53143" s="2">
        <v>46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32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53590</v>
      </c>
      <c r="C53145" s="2">
        <v>33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53591</v>
      </c>
      <c r="C53146" s="2">
        <v>35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53592</v>
      </c>
      <c r="C53147" s="2">
        <v>38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53593</v>
      </c>
      <c r="C53148" s="2">
        <v>35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53594</v>
      </c>
      <c r="C53149" s="2">
        <v>33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53595</v>
      </c>
      <c r="C53150" s="2">
        <v>31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53596</v>
      </c>
      <c r="C53151" s="2">
        <v>29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53597</v>
      </c>
      <c r="C53152" s="2">
        <v>49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47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45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37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37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39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53603</v>
      </c>
      <c r="C53158" s="2">
        <v>40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53604</v>
      </c>
      <c r="C53159" s="2">
        <v>38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53605</v>
      </c>
      <c r="C53160" s="2">
        <v>37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53606</v>
      </c>
      <c r="C53161" s="2">
        <v>51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38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53608</v>
      </c>
      <c r="C53163" s="2">
        <v>36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53609</v>
      </c>
      <c r="C53164" s="2">
        <v>44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43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35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53612</v>
      </c>
      <c r="C53167" s="2">
        <v>38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53613</v>
      </c>
      <c r="C53168" s="2">
        <v>37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53614</v>
      </c>
      <c r="C53169" s="2">
        <v>43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53615</v>
      </c>
      <c r="C53170" s="2">
        <v>44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53616</v>
      </c>
      <c r="C53171" s="2">
        <v>44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53617</v>
      </c>
      <c r="C53172" s="2">
        <v>43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53618</v>
      </c>
      <c r="C53173" s="2">
        <v>45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53619</v>
      </c>
      <c r="C53174" s="2">
        <v>48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53620</v>
      </c>
      <c r="C53175" s="2">
        <v>47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53621</v>
      </c>
      <c r="C53176" s="2">
        <v>49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53622</v>
      </c>
      <c r="C53177" s="2">
        <v>47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53623</v>
      </c>
      <c r="C53178" s="2">
        <v>32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53624</v>
      </c>
      <c r="C53179" s="2">
        <v>35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53625</v>
      </c>
      <c r="C53180" s="2">
        <v>35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53626</v>
      </c>
      <c r="C53181" s="2">
        <v>35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53627</v>
      </c>
      <c r="C53182" s="2">
        <v>35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53628</v>
      </c>
      <c r="C53183" s="2">
        <v>35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53629</v>
      </c>
      <c r="C53184" s="2">
        <v>39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53630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38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54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53634</v>
      </c>
      <c r="C53189" s="2">
        <v>46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53635</v>
      </c>
      <c r="C53190" s="2">
        <v>47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53636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29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53639</v>
      </c>
      <c r="C53194" s="2">
        <v>30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53640</v>
      </c>
      <c r="C53195" s="2">
        <v>32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53641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45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53643</v>
      </c>
      <c r="C53198" s="2">
        <v>35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53644</v>
      </c>
      <c r="C53199" s="2">
        <v>23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53645</v>
      </c>
      <c r="C53200" s="2">
        <v>22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53646</v>
      </c>
      <c r="C53201" s="2">
        <v>46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53647</v>
      </c>
      <c r="C53202" s="2">
        <v>48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53648</v>
      </c>
      <c r="C53203" s="2">
        <v>46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44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42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53651</v>
      </c>
      <c r="C53206" s="2">
        <v>43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53652</v>
      </c>
      <c r="C53207" s="2">
        <v>42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40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53654</v>
      </c>
      <c r="C53209" s="2">
        <v>40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53655</v>
      </c>
      <c r="C53210" s="2">
        <v>40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53656</v>
      </c>
      <c r="C53211" s="2">
        <v>45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43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47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43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44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47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37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39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43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41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39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53667</v>
      </c>
      <c r="C53222" s="2">
        <v>39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53668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53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47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45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44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46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48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46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45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53679</v>
      </c>
      <c r="C53234" s="2">
        <v>44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53680</v>
      </c>
      <c r="C53235" s="2">
        <v>38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42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38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20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19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40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53688</v>
      </c>
      <c r="C53243" s="2">
        <v>41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53689</v>
      </c>
      <c r="C53244" s="2">
        <v>41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53690</v>
      </c>
      <c r="C53245" s="2">
        <v>46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53691</v>
      </c>
      <c r="C53246" s="2">
        <v>47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53692</v>
      </c>
      <c r="C53247" s="2">
        <v>51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53693</v>
      </c>
      <c r="C53248" s="2">
        <v>53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53694</v>
      </c>
      <c r="C53249" s="2">
        <v>40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53695</v>
      </c>
      <c r="C53250" s="2">
        <v>40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53696</v>
      </c>
      <c r="C53251" s="2">
        <v>39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53697</v>
      </c>
      <c r="C53252" s="2">
        <v>38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53698</v>
      </c>
      <c r="C53253" s="2">
        <v>42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53699</v>
      </c>
      <c r="C53254" s="2">
        <v>42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53700</v>
      </c>
      <c r="C53255" s="2">
        <v>41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39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21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53703</v>
      </c>
      <c r="C53258" s="2">
        <v>22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53704</v>
      </c>
      <c r="C53259" s="2">
        <v>42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48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45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29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53708</v>
      </c>
      <c r="C53263" s="2">
        <v>31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53709</v>
      </c>
      <c r="C53264" s="2">
        <v>32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53710</v>
      </c>
      <c r="C53265" s="2">
        <v>47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44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46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53713</v>
      </c>
      <c r="C53268" s="2">
        <v>50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53714</v>
      </c>
      <c r="C53269" s="2">
        <v>50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53715</v>
      </c>
      <c r="C53270" s="2">
        <v>49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53716</v>
      </c>
      <c r="C53271" s="2">
        <v>17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53717</v>
      </c>
      <c r="C53272" s="2">
        <v>36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42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41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53721</v>
      </c>
      <c r="C53276" s="2">
        <v>43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53722</v>
      </c>
      <c r="C53277" s="2">
        <v>42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53723</v>
      </c>
      <c r="C53278" s="2">
        <v>38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37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39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39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10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10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46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53730</v>
      </c>
      <c r="C53285" s="2">
        <v>46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53731</v>
      </c>
      <c r="C53286" s="2">
        <v>42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53732</v>
      </c>
      <c r="C53287" s="2">
        <v>41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53733</v>
      </c>
      <c r="C53288" s="2">
        <v>38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53734</v>
      </c>
      <c r="C53289" s="2">
        <v>38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30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53736</v>
      </c>
      <c r="C53291" s="2">
        <v>18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53737</v>
      </c>
      <c r="C53292" s="2">
        <v>41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41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28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53740</v>
      </c>
      <c r="C53295" s="2">
        <v>27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53741</v>
      </c>
      <c r="C53296" s="2">
        <v>50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53742</v>
      </c>
      <c r="C53297" s="2">
        <v>43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53743</v>
      </c>
      <c r="C53298" s="2">
        <v>47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41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53745</v>
      </c>
      <c r="C53300" s="2">
        <v>43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53746</v>
      </c>
      <c r="C53301" s="2">
        <v>41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53747</v>
      </c>
      <c r="C53302" s="2">
        <v>53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49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45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43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37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53752</v>
      </c>
      <c r="C53307" s="2">
        <v>40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53753</v>
      </c>
      <c r="C53308" s="2">
        <v>25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53754</v>
      </c>
      <c r="C53309" s="2">
        <v>25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53755</v>
      </c>
      <c r="C53310" s="2">
        <v>25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53756</v>
      </c>
      <c r="C53311" s="2">
        <v>26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53757</v>
      </c>
      <c r="C53312" s="2">
        <v>55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48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53759</v>
      </c>
      <c r="C53314" s="2">
        <v>49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53760</v>
      </c>
      <c r="C53315" s="2">
        <v>30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53761</v>
      </c>
      <c r="C53316" s="2">
        <v>32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53762</v>
      </c>
      <c r="C53317" s="2">
        <v>33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53763</v>
      </c>
      <c r="C53318" s="2">
        <v>51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48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48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42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45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58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53769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38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46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55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54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48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45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43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49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44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40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53780</v>
      </c>
      <c r="C53335" s="2">
        <v>43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53781</v>
      </c>
      <c r="C53336" s="2">
        <v>40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53782</v>
      </c>
      <c r="C53337" s="2">
        <v>41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53783</v>
      </c>
      <c r="C53338" s="2">
        <v>42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53784</v>
      </c>
      <c r="C53339" s="2">
        <v>39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53785</v>
      </c>
      <c r="C53340" s="2">
        <v>40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40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39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37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53789</v>
      </c>
      <c r="C53344" s="2">
        <v>38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53790</v>
      </c>
      <c r="C53345" s="2">
        <v>38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53791</v>
      </c>
      <c r="C53346" s="2">
        <v>38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53792</v>
      </c>
      <c r="C53347" s="2">
        <v>43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53793</v>
      </c>
      <c r="C53348" s="2">
        <v>47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53794</v>
      </c>
      <c r="C53349" s="2">
        <v>46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53795</v>
      </c>
      <c r="C53350" s="2">
        <v>37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53796</v>
      </c>
      <c r="C53351" s="2">
        <v>38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53797</v>
      </c>
      <c r="C53352" s="2">
        <v>55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44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53799</v>
      </c>
      <c r="C53354" s="2">
        <v>45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53800</v>
      </c>
      <c r="C53355" s="2">
        <v>41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47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44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45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53804</v>
      </c>
      <c r="C53359" s="2">
        <v>46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53805</v>
      </c>
      <c r="C53360" s="2">
        <v>39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41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40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41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53809</v>
      </c>
      <c r="C53364" s="2">
        <v>41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53810</v>
      </c>
      <c r="C53365" s="2">
        <v>47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45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53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48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45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43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53816</v>
      </c>
      <c r="C53371" s="2">
        <v>43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53817</v>
      </c>
      <c r="C53372" s="2">
        <v>19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40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56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53820</v>
      </c>
      <c r="C53375" s="2">
        <v>52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53821</v>
      </c>
      <c r="C53376" s="2">
        <v>52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53822</v>
      </c>
      <c r="C53377" s="2">
        <v>19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53823</v>
      </c>
      <c r="C53378" s="2">
        <v>19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53824</v>
      </c>
      <c r="C53379" s="2">
        <v>20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53825</v>
      </c>
      <c r="C53380" s="2">
        <v>40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53826</v>
      </c>
      <c r="C53381" s="2">
        <v>38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53827</v>
      </c>
      <c r="C53382" s="2">
        <v>40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53828</v>
      </c>
      <c r="C53383" s="2">
        <v>50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53829</v>
      </c>
      <c r="C53384" s="2">
        <v>51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53830</v>
      </c>
      <c r="C53385" s="2">
        <v>31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53831</v>
      </c>
      <c r="C53386" s="2">
        <v>43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53832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47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49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53835</v>
      </c>
      <c r="C53390" s="2">
        <v>52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50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48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35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53839</v>
      </c>
      <c r="C53394" s="2">
        <v>42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53840</v>
      </c>
      <c r="C53395" s="2">
        <v>45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53841</v>
      </c>
      <c r="C53396" s="2">
        <v>41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40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39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46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53845</v>
      </c>
      <c r="C53400" s="2">
        <v>46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53846</v>
      </c>
      <c r="C53401" s="2">
        <v>48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53847</v>
      </c>
      <c r="C53402" s="2">
        <v>48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53848</v>
      </c>
      <c r="C53403" s="2">
        <v>46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40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43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47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45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39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38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36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53859</v>
      </c>
      <c r="C53414" s="2">
        <v>36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53860</v>
      </c>
      <c r="C53415" s="2">
        <v>37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36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46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53864</v>
      </c>
      <c r="C53419" s="2">
        <v>48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53865</v>
      </c>
      <c r="C53420" s="2">
        <v>48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53866</v>
      </c>
      <c r="C53421" s="2">
        <v>43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53867</v>
      </c>
      <c r="C53422" s="2">
        <v>44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53868</v>
      </c>
      <c r="C53423" s="2">
        <v>41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53869</v>
      </c>
      <c r="C53424" s="2">
        <v>41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53870</v>
      </c>
      <c r="C53425" s="2">
        <v>39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53871</v>
      </c>
      <c r="C53426" s="2">
        <v>40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53872</v>
      </c>
      <c r="C53427" s="2">
        <v>39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53873</v>
      </c>
      <c r="C53428" s="2">
        <v>38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53874</v>
      </c>
      <c r="C53429" s="2">
        <v>48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45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47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48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46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43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56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55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53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45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53884</v>
      </c>
      <c r="C53439" s="2">
        <v>46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53885</v>
      </c>
      <c r="C53440" s="2">
        <v>45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52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40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53888</v>
      </c>
      <c r="C53443" s="2">
        <v>40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53889</v>
      </c>
      <c r="C53444" s="2">
        <v>41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53890</v>
      </c>
      <c r="C53445" s="2">
        <v>37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38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35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16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44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53896</v>
      </c>
      <c r="C53451" s="2">
        <v>46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53897</v>
      </c>
      <c r="C53452" s="2">
        <v>45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53898</v>
      </c>
      <c r="C53453" s="2">
        <v>41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53899</v>
      </c>
      <c r="C53454" s="2">
        <v>43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53900</v>
      </c>
      <c r="C53455" s="2">
        <v>42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53901</v>
      </c>
      <c r="C53456" s="2">
        <v>58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53902</v>
      </c>
      <c r="C53457" s="2">
        <v>59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53903</v>
      </c>
      <c r="C53458" s="2">
        <v>45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36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53905</v>
      </c>
      <c r="C53460" s="2">
        <v>35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53906</v>
      </c>
      <c r="C53461" s="2">
        <v>46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46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50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28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39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39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36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53914</v>
      </c>
      <c r="C53469" s="2">
        <v>36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53915</v>
      </c>
      <c r="C53470" s="2">
        <v>35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53916</v>
      </c>
      <c r="C53471" s="2">
        <v>30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53917</v>
      </c>
      <c r="C53472" s="2">
        <v>47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48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48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43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53921</v>
      </c>
      <c r="C53476" s="2">
        <v>39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42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42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40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39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40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49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46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41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53931</v>
      </c>
      <c r="C53486" s="2">
        <v>42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53932</v>
      </c>
      <c r="C53487" s="2">
        <v>42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39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43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53935</v>
      </c>
      <c r="C53490" s="2">
        <v>31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42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42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53938</v>
      </c>
      <c r="C53493" s="2">
        <v>42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53939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39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36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49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50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53944</v>
      </c>
      <c r="C53499" s="2">
        <v>50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53945</v>
      </c>
      <c r="C53500" s="2">
        <v>53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53946</v>
      </c>
      <c r="C53501" s="2">
        <v>52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53947</v>
      </c>
      <c r="C53502" s="2">
        <v>47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41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53949</v>
      </c>
      <c r="C53504" s="2">
        <v>44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53950</v>
      </c>
      <c r="C53505" s="2">
        <v>43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53951</v>
      </c>
      <c r="C53506" s="2">
        <v>43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44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41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44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41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40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37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39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39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38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38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30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53966</v>
      </c>
      <c r="C53521" s="2">
        <v>30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53967</v>
      </c>
      <c r="C53522" s="2">
        <v>46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45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44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43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40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53972</v>
      </c>
      <c r="C53527" s="2">
        <v>39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53973</v>
      </c>
      <c r="C53528" s="2">
        <v>38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53974</v>
      </c>
      <c r="C53529" s="2">
        <v>37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53975</v>
      </c>
      <c r="C53530" s="2">
        <v>36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53976</v>
      </c>
      <c r="C53531" s="2">
        <v>34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53977</v>
      </c>
      <c r="C53532" s="2">
        <v>35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53978</v>
      </c>
      <c r="C53533" s="2">
        <v>35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53979</v>
      </c>
      <c r="C53534" s="2">
        <v>36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53980</v>
      </c>
      <c r="C53535" s="2">
        <v>49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53981</v>
      </c>
      <c r="C53536" s="2">
        <v>50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53982</v>
      </c>
      <c r="C53537" s="2">
        <v>39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53983</v>
      </c>
      <c r="C53538" s="2">
        <v>39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53984</v>
      </c>
      <c r="C53539" s="2">
        <v>52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47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53986</v>
      </c>
      <c r="C53541" s="2">
        <v>46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40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53988</v>
      </c>
      <c r="C53543" s="2">
        <v>38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53989</v>
      </c>
      <c r="C53544" s="2">
        <v>44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39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53991</v>
      </c>
      <c r="C53546" s="2">
        <v>54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35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42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53995</v>
      </c>
      <c r="C53550" s="2">
        <v>45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53996</v>
      </c>
      <c r="C53551" s="2">
        <v>43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53997</v>
      </c>
      <c r="C53552" s="2">
        <v>45</v>
      </c>
      <c r="D53552" s="2" t="s">
        <v>450</v>
      </c>
      <c r="E53552" s="2"/>
      <c r="F53552" s="2"/>
      <c r="G53552" s="2"/>
      <c r="H53552" s="2"/>
    </row>
    <row r="53553" spans="2:8">
      <c r="B53553" s="2" t="s">
        <v>53998</v>
      </c>
      <c r="C53553" s="2">
        <v>41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42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39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53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54002</v>
      </c>
      <c r="C53557" s="2">
        <v>60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47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38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38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49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54007</v>
      </c>
      <c r="C53562" s="2">
        <v>46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37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54009</v>
      </c>
      <c r="C53564" s="2">
        <v>37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54010</v>
      </c>
      <c r="C53565" s="2">
        <v>39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54011</v>
      </c>
      <c r="C53566" s="2">
        <v>39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54012</v>
      </c>
      <c r="C53567" s="2">
        <v>38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54013</v>
      </c>
      <c r="C53568" s="2">
        <v>39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54014</v>
      </c>
      <c r="C53569" s="2">
        <v>40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54015</v>
      </c>
      <c r="C53570" s="2">
        <v>39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54016</v>
      </c>
      <c r="C53571" s="2">
        <v>38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54017</v>
      </c>
      <c r="C53572" s="2">
        <v>43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54018</v>
      </c>
      <c r="C53573" s="2">
        <v>42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41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39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32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54022</v>
      </c>
      <c r="C53577" s="2">
        <v>33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54023</v>
      </c>
      <c r="C53578" s="2">
        <v>33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54024</v>
      </c>
      <c r="C53579" s="2">
        <v>34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54025</v>
      </c>
      <c r="C53580" s="2">
        <v>33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54026</v>
      </c>
      <c r="C53581" s="2">
        <v>33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54027</v>
      </c>
      <c r="C53582" s="2">
        <v>33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54028</v>
      </c>
      <c r="C53583" s="2">
        <v>42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54029</v>
      </c>
      <c r="C53584" s="2">
        <v>42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54030</v>
      </c>
      <c r="C53585" s="2">
        <v>45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54031</v>
      </c>
      <c r="C53586" s="2">
        <v>43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54032</v>
      </c>
      <c r="C53587" s="2">
        <v>45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21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54034</v>
      </c>
      <c r="C53589" s="2">
        <v>43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54035</v>
      </c>
      <c r="C53590" s="2">
        <v>44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45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41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40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39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52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54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54042</v>
      </c>
      <c r="C53597" s="2">
        <v>19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18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47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44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45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43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54049</v>
      </c>
      <c r="C53604" s="2">
        <v>45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54050</v>
      </c>
      <c r="C53605" s="2">
        <v>45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54051</v>
      </c>
      <c r="C53606" s="2">
        <v>46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54052</v>
      </c>
      <c r="C53607" s="2">
        <v>55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54053</v>
      </c>
      <c r="C53608" s="2">
        <v>58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54054</v>
      </c>
      <c r="C53609" s="2">
        <v>47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46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54056</v>
      </c>
      <c r="C53611" s="2">
        <v>44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54057</v>
      </c>
      <c r="C53612" s="2">
        <v>43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54058</v>
      </c>
      <c r="C53613" s="2">
        <v>42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54059</v>
      </c>
      <c r="C53614" s="2">
        <v>47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36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54061</v>
      </c>
      <c r="C53616" s="2">
        <v>39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54062</v>
      </c>
      <c r="C53617" s="2">
        <v>36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39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41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41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54066</v>
      </c>
      <c r="C53621" s="2">
        <v>39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54067</v>
      </c>
      <c r="C53622" s="2">
        <v>39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54068</v>
      </c>
      <c r="C53623" s="2">
        <v>39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54069</v>
      </c>
      <c r="C53624" s="2">
        <v>45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48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54071</v>
      </c>
      <c r="C53626" s="2">
        <v>50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54072</v>
      </c>
      <c r="C53627" s="2">
        <v>43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41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48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46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54076</v>
      </c>
      <c r="C53631" s="2">
        <v>49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54077</v>
      </c>
      <c r="C53632" s="2">
        <v>49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54078</v>
      </c>
      <c r="C53633" s="2">
        <v>48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54079</v>
      </c>
      <c r="C53634" s="2">
        <v>36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45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54081</v>
      </c>
      <c r="C53636" s="2">
        <v>46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54082</v>
      </c>
      <c r="C53637" s="2">
        <v>50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54083</v>
      </c>
      <c r="C53638" s="2">
        <v>48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54084</v>
      </c>
      <c r="C53639" s="2">
        <v>50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54085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33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54088</v>
      </c>
      <c r="C53643" s="2">
        <v>33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54089</v>
      </c>
      <c r="C53644" s="2">
        <v>32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54090</v>
      </c>
      <c r="C53645" s="2">
        <v>40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54091</v>
      </c>
      <c r="C53646" s="2">
        <v>39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54092</v>
      </c>
      <c r="C53647" s="2">
        <v>39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54093</v>
      </c>
      <c r="C53648" s="2">
        <v>39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54094</v>
      </c>
      <c r="C53649" s="2">
        <v>12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48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54096</v>
      </c>
      <c r="C53651" s="2">
        <v>48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54097</v>
      </c>
      <c r="C53652" s="2">
        <v>42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54098</v>
      </c>
      <c r="C53653" s="2">
        <v>43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54099</v>
      </c>
      <c r="C53654" s="2">
        <v>43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54100</v>
      </c>
      <c r="C53655" s="2">
        <v>41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54101</v>
      </c>
      <c r="C53656" s="2">
        <v>41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54102</v>
      </c>
      <c r="C53657" s="2">
        <v>42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54103</v>
      </c>
      <c r="C53658" s="2">
        <v>40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54104</v>
      </c>
      <c r="C53659" s="2">
        <v>44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54105</v>
      </c>
      <c r="C53660" s="2">
        <v>44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54106</v>
      </c>
      <c r="C53661" s="2">
        <v>39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43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42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46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50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54111</v>
      </c>
      <c r="C53666" s="2">
        <v>52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54112</v>
      </c>
      <c r="C53667" s="2">
        <v>51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52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58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54115</v>
      </c>
      <c r="C53670" s="2">
        <v>61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54116</v>
      </c>
      <c r="C53671" s="2">
        <v>38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40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40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54119</v>
      </c>
      <c r="C53674" s="2">
        <v>44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54120</v>
      </c>
      <c r="C53675" s="2">
        <v>46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42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46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41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42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44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41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42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42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43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41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40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46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54133</v>
      </c>
      <c r="C53688" s="2">
        <v>48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54134</v>
      </c>
      <c r="C53689" s="2">
        <v>48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54135</v>
      </c>
      <c r="C53690" s="2">
        <v>48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46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49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43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40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13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40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54142</v>
      </c>
      <c r="C53697" s="2">
        <v>40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54143</v>
      </c>
      <c r="C53698" s="2">
        <v>40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54144</v>
      </c>
      <c r="C53699" s="2">
        <v>40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54145</v>
      </c>
      <c r="C53700" s="2">
        <v>38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54146</v>
      </c>
      <c r="C53701" s="2">
        <v>38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54147</v>
      </c>
      <c r="C53702" s="2">
        <v>39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54148</v>
      </c>
      <c r="C53703" s="2">
        <v>40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54149</v>
      </c>
      <c r="C53704" s="2">
        <v>49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54150</v>
      </c>
      <c r="C53705" s="2">
        <v>51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54151</v>
      </c>
      <c r="C53706" s="2">
        <v>15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54152</v>
      </c>
      <c r="C53707" s="2">
        <v>28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54153</v>
      </c>
      <c r="C53708" s="2">
        <v>37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54154</v>
      </c>
      <c r="C53709" s="2">
        <v>40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54155</v>
      </c>
      <c r="C53710" s="2">
        <v>44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45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54157</v>
      </c>
      <c r="C53712" s="2">
        <v>46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54158</v>
      </c>
      <c r="C53713" s="2">
        <v>36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54159</v>
      </c>
      <c r="C53714" s="2">
        <v>37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54160</v>
      </c>
      <c r="C53715" s="2">
        <v>41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54161</v>
      </c>
      <c r="C53716" s="2">
        <v>48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49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48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54164</v>
      </c>
      <c r="C53719" s="2">
        <v>52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54165</v>
      </c>
      <c r="C53720" s="2">
        <v>46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42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51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48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40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54170</v>
      </c>
      <c r="C53725" s="2">
        <v>38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54171</v>
      </c>
      <c r="C53726" s="2">
        <v>30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54172</v>
      </c>
      <c r="C53727" s="2">
        <v>47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54173</v>
      </c>
      <c r="C53728" s="2">
        <v>47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54174</v>
      </c>
      <c r="C53729" s="2">
        <v>50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57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54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48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54178</v>
      </c>
      <c r="C53733" s="2">
        <v>48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54179</v>
      </c>
      <c r="C53734" s="2">
        <v>55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54180</v>
      </c>
      <c r="C53735" s="2">
        <v>56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54181</v>
      </c>
      <c r="C53736" s="2">
        <v>46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38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35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54184</v>
      </c>
      <c r="C53739" s="2">
        <v>43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48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54186</v>
      </c>
      <c r="C53741" s="2">
        <v>50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54187</v>
      </c>
      <c r="C53742" s="2">
        <v>53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54188</v>
      </c>
      <c r="C53743" s="2">
        <v>59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56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36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54191</v>
      </c>
      <c r="C53746" s="2">
        <v>37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54192</v>
      </c>
      <c r="C53747" s="2">
        <v>36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54193</v>
      </c>
      <c r="C53748" s="2">
        <v>34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54194</v>
      </c>
      <c r="C53749" s="2">
        <v>23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54195</v>
      </c>
      <c r="C53750" s="2">
        <v>52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43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38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31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54199</v>
      </c>
      <c r="C53754" s="2">
        <v>33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54200</v>
      </c>
      <c r="C53755" s="2">
        <v>32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54201</v>
      </c>
      <c r="C53756" s="2">
        <v>34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54202</v>
      </c>
      <c r="C53757" s="2">
        <v>35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54203</v>
      </c>
      <c r="C53758" s="2">
        <v>39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54204</v>
      </c>
      <c r="C53759" s="2">
        <v>39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54205</v>
      </c>
      <c r="C53760" s="2">
        <v>41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38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58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54210</v>
      </c>
      <c r="C53765" s="2">
        <v>44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54211</v>
      </c>
      <c r="C53766" s="2">
        <v>42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54212</v>
      </c>
      <c r="C53767" s="2">
        <v>39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54213</v>
      </c>
      <c r="C53768" s="2">
        <v>41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54214</v>
      </c>
      <c r="C53769" s="2">
        <v>42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54215</v>
      </c>
      <c r="C53770" s="2">
        <v>39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54216</v>
      </c>
      <c r="C53771" s="2">
        <v>41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54217</v>
      </c>
      <c r="C53772" s="2">
        <v>42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54218</v>
      </c>
      <c r="C53773" s="2">
        <v>42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40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38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54221</v>
      </c>
      <c r="C53776" s="2">
        <v>40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54222</v>
      </c>
      <c r="C53777" s="2">
        <v>41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54223</v>
      </c>
      <c r="C53778" s="2">
        <v>41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54224</v>
      </c>
      <c r="C53779" s="2">
        <v>39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54225</v>
      </c>
      <c r="C53780" s="2">
        <v>43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43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43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54228</v>
      </c>
      <c r="C53783" s="2">
        <v>44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54229</v>
      </c>
      <c r="C53784" s="2">
        <v>39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38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42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54232</v>
      </c>
      <c r="C53787" s="2">
        <v>42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54233</v>
      </c>
      <c r="C53788" s="2">
        <v>12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41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54235</v>
      </c>
      <c r="C53790" s="2">
        <v>40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54236</v>
      </c>
      <c r="C53791" s="2">
        <v>49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54237</v>
      </c>
      <c r="C53792" s="2">
        <v>49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54238</v>
      </c>
      <c r="C53793" s="2">
        <v>44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54239</v>
      </c>
      <c r="C53794" s="2">
        <v>46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54240</v>
      </c>
      <c r="C53795" s="2">
        <v>55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40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36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32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54244</v>
      </c>
      <c r="C53799" s="2">
        <v>32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54245</v>
      </c>
      <c r="C53800" s="2">
        <v>31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54246</v>
      </c>
      <c r="C53801" s="2">
        <v>37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42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42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48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46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54259</v>
      </c>
      <c r="C53814" s="2">
        <v>51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54260</v>
      </c>
      <c r="C53815" s="2">
        <v>51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54261</v>
      </c>
      <c r="C53816" s="2">
        <v>46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54262</v>
      </c>
      <c r="C53817" s="2">
        <v>45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54263</v>
      </c>
      <c r="C53818" s="2">
        <v>44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54264</v>
      </c>
      <c r="C53819" s="2">
        <v>44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54265</v>
      </c>
      <c r="C53820" s="2">
        <v>48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46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37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54268</v>
      </c>
      <c r="C53823" s="2">
        <v>37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54269</v>
      </c>
      <c r="C53824" s="2">
        <v>35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54270</v>
      </c>
      <c r="C53825" s="2">
        <v>44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54271</v>
      </c>
      <c r="C53826" s="2">
        <v>44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54272</v>
      </c>
      <c r="C53827" s="2">
        <v>49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43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54274</v>
      </c>
      <c r="C53829" s="2">
        <v>44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54275</v>
      </c>
      <c r="C53830" s="2">
        <v>45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54276</v>
      </c>
      <c r="C53831" s="2">
        <v>44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54277</v>
      </c>
      <c r="C53832" s="2">
        <v>45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54278</v>
      </c>
      <c r="C53833" s="2">
        <v>16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44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36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36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48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54284</v>
      </c>
      <c r="C53839" s="2">
        <v>49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54285</v>
      </c>
      <c r="C53840" s="2">
        <v>43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40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38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39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39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54290</v>
      </c>
      <c r="C53845" s="2">
        <v>46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54291</v>
      </c>
      <c r="C53846" s="2">
        <v>45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48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42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54294</v>
      </c>
      <c r="C53849" s="2">
        <v>41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54295</v>
      </c>
      <c r="C53850" s="2">
        <v>47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38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51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47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46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49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51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54302</v>
      </c>
      <c r="C53857" s="2">
        <v>51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54303</v>
      </c>
      <c r="C53858" s="2">
        <v>39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50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54305</v>
      </c>
      <c r="C53860" s="2">
        <v>50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54306</v>
      </c>
      <c r="C53861" s="2">
        <v>24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54307</v>
      </c>
      <c r="C53862" s="2">
        <v>41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54309</v>
      </c>
      <c r="C53864" s="2">
        <v>20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54310</v>
      </c>
      <c r="C53865" s="2">
        <v>49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54311</v>
      </c>
      <c r="C53866" s="2">
        <v>50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54312</v>
      </c>
      <c r="C53867" s="2">
        <v>40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54313</v>
      </c>
      <c r="C53868" s="2">
        <v>53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48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54315</v>
      </c>
      <c r="C53870" s="2">
        <v>49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54316</v>
      </c>
      <c r="C53871" s="2">
        <v>44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54317</v>
      </c>
      <c r="C53872" s="2">
        <v>45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54318</v>
      </c>
      <c r="C53873" s="2">
        <v>44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54319</v>
      </c>
      <c r="C53874" s="2">
        <v>43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54320</v>
      </c>
      <c r="C53875" s="2">
        <v>45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54321</v>
      </c>
      <c r="C53876" s="2">
        <v>41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54322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39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35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39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54326</v>
      </c>
      <c r="C53881" s="2">
        <v>37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54327</v>
      </c>
      <c r="C53882" s="2">
        <v>41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54328</v>
      </c>
      <c r="C53883" s="2">
        <v>40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54329</v>
      </c>
      <c r="C53884" s="2">
        <v>45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54330</v>
      </c>
      <c r="C53885" s="2">
        <v>44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54331</v>
      </c>
      <c r="C53886" s="2">
        <v>44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54332</v>
      </c>
      <c r="C53887" s="2">
        <v>44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54333</v>
      </c>
      <c r="C53888" s="2">
        <v>16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38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37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54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54337</v>
      </c>
      <c r="C53892" s="2">
        <v>52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54338</v>
      </c>
      <c r="C53893" s="2">
        <v>50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54339</v>
      </c>
      <c r="C53894" s="2">
        <v>50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54340</v>
      </c>
      <c r="C53895" s="2">
        <v>50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54341</v>
      </c>
      <c r="C53896" s="2">
        <v>52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54342</v>
      </c>
      <c r="C53897" s="2">
        <v>46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43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55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54345</v>
      </c>
      <c r="C53900" s="2">
        <v>55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54346</v>
      </c>
      <c r="C53901" s="2">
        <v>46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54347</v>
      </c>
      <c r="C53902" s="2">
        <v>50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54348</v>
      </c>
      <c r="C53903" s="2">
        <v>33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54349</v>
      </c>
      <c r="C53904" s="2">
        <v>33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54350</v>
      </c>
      <c r="C53905" s="2">
        <v>40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31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54352</v>
      </c>
      <c r="C53907" s="2">
        <v>33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54353</v>
      </c>
      <c r="C53908" s="2">
        <v>45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54354</v>
      </c>
      <c r="C53909" s="2">
        <v>45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54355</v>
      </c>
      <c r="C53910" s="2">
        <v>46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54356</v>
      </c>
      <c r="C53911" s="2">
        <v>50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44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54358</v>
      </c>
      <c r="C53913" s="2">
        <v>49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54359</v>
      </c>
      <c r="C53914" s="2">
        <v>38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46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54361</v>
      </c>
      <c r="C53916" s="2">
        <v>47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54362</v>
      </c>
      <c r="C53917" s="2">
        <v>42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48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54364</v>
      </c>
      <c r="C53919" s="2">
        <v>50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54365</v>
      </c>
      <c r="C53920" s="2">
        <v>51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54366</v>
      </c>
      <c r="C53921" s="2">
        <v>53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54367</v>
      </c>
      <c r="C53922" s="2">
        <v>52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54368</v>
      </c>
      <c r="C53923" s="2">
        <v>16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47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45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54371</v>
      </c>
      <c r="C53926" s="2">
        <v>44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51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54373</v>
      </c>
      <c r="C53928" s="2">
        <v>51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54374</v>
      </c>
      <c r="C53929" s="2">
        <v>50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54375</v>
      </c>
      <c r="C53930" s="2">
        <v>53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54376</v>
      </c>
      <c r="C53931" s="2">
        <v>45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54377</v>
      </c>
      <c r="C53932" s="2">
        <v>47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54378</v>
      </c>
      <c r="C53933" s="2">
        <v>45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54379</v>
      </c>
      <c r="C53934" s="2">
        <v>57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54380</v>
      </c>
      <c r="C53935" s="2">
        <v>57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46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54382</v>
      </c>
      <c r="C53937" s="2">
        <v>46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54383</v>
      </c>
      <c r="C53938" s="2">
        <v>43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42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41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44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40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40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47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32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54392</v>
      </c>
      <c r="C53947" s="2">
        <v>46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53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54395</v>
      </c>
      <c r="C53950" s="2">
        <v>54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54396</v>
      </c>
      <c r="C53951" s="2">
        <v>58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43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54398</v>
      </c>
      <c r="C53953" s="2">
        <v>45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54399</v>
      </c>
      <c r="C53954" s="2">
        <v>45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54400</v>
      </c>
      <c r="C53955" s="2">
        <v>45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54401</v>
      </c>
      <c r="C53956" s="2">
        <v>39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35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54403</v>
      </c>
      <c r="C53958" s="2">
        <v>36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54404</v>
      </c>
      <c r="C53959" s="2">
        <v>35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54405</v>
      </c>
      <c r="C53960" s="2">
        <v>35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54406</v>
      </c>
      <c r="C53961" s="2">
        <v>39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54407</v>
      </c>
      <c r="C53962" s="2">
        <v>38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54408</v>
      </c>
      <c r="C53963" s="2">
        <v>38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54409</v>
      </c>
      <c r="C53964" s="2">
        <v>40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54410</v>
      </c>
      <c r="C53965" s="2">
        <v>42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54411</v>
      </c>
      <c r="C53966" s="2">
        <v>47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22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54413</v>
      </c>
      <c r="C53968" s="2">
        <v>36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54414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37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54416</v>
      </c>
      <c r="C53971" s="2">
        <v>37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54417</v>
      </c>
      <c r="C53972" s="2">
        <v>42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54418</v>
      </c>
      <c r="C53973" s="2">
        <v>41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54419</v>
      </c>
      <c r="C53974" s="2">
        <v>43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54420</v>
      </c>
      <c r="C53975" s="2">
        <v>45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54421</v>
      </c>
      <c r="C53976" s="2">
        <v>49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45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54423</v>
      </c>
      <c r="C53978" s="2">
        <v>45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54424</v>
      </c>
      <c r="C53979" s="2">
        <v>41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54425</v>
      </c>
      <c r="C53980" s="2">
        <v>44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54426</v>
      </c>
      <c r="C53981" s="2">
        <v>43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54427</v>
      </c>
      <c r="C53982" s="2">
        <v>48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49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54429</v>
      </c>
      <c r="C53984" s="2">
        <v>51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54430</v>
      </c>
      <c r="C53985" s="2">
        <v>54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41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54432</v>
      </c>
      <c r="C53987" s="2">
        <v>41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54433</v>
      </c>
      <c r="C53988" s="2">
        <v>44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48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47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47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43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41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32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54440</v>
      </c>
      <c r="C53995" s="2">
        <v>34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54441</v>
      </c>
      <c r="C53996" s="2">
        <v>55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44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54443</v>
      </c>
      <c r="C53998" s="2">
        <v>44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54444</v>
      </c>
      <c r="C53999" s="2">
        <v>56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54445</v>
      </c>
      <c r="C54000" s="2">
        <v>55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54446</v>
      </c>
      <c r="C54001" s="2">
        <v>44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38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54453</v>
      </c>
      <c r="C54008" s="2">
        <v>37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54454</v>
      </c>
      <c r="C54009" s="2">
        <v>37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54455</v>
      </c>
      <c r="C54010" s="2">
        <v>40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54456</v>
      </c>
      <c r="C54011" s="2">
        <v>39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54457</v>
      </c>
      <c r="C54012" s="2">
        <v>50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57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45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44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43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41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39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54464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42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35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54467</v>
      </c>
      <c r="C54022" s="2">
        <v>33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54468</v>
      </c>
      <c r="C54023" s="2">
        <v>32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54469</v>
      </c>
      <c r="C54024" s="2">
        <v>31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54470</v>
      </c>
      <c r="C54025" s="2">
        <v>29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54471</v>
      </c>
      <c r="C54026" s="2">
        <v>45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54472</v>
      </c>
      <c r="C54027" s="2">
        <v>49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54473</v>
      </c>
      <c r="C54028" s="2">
        <v>41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54474</v>
      </c>
      <c r="C54029" s="2">
        <v>43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54475</v>
      </c>
      <c r="C54030" s="2">
        <v>40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54476</v>
      </c>
      <c r="C54031" s="2">
        <v>37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54477</v>
      </c>
      <c r="C54032" s="2">
        <v>40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42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43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24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54481</v>
      </c>
      <c r="C54036" s="2">
        <v>25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54482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38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54484</v>
      </c>
      <c r="C54039" s="2">
        <v>40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54485</v>
      </c>
      <c r="C54040" s="2">
        <v>46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52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42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59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54489</v>
      </c>
      <c r="C54044" s="2">
        <v>61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54490</v>
      </c>
      <c r="C54045" s="2">
        <v>49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54491</v>
      </c>
      <c r="C54046" s="2">
        <v>50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54492</v>
      </c>
      <c r="C54047" s="2">
        <v>44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54493</v>
      </c>
      <c r="C54048" s="2">
        <v>45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54494</v>
      </c>
      <c r="C54049" s="2">
        <v>43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54495</v>
      </c>
      <c r="C54050" s="2">
        <v>43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54496</v>
      </c>
      <c r="C54051" s="2">
        <v>48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54497</v>
      </c>
      <c r="C54052" s="2">
        <v>48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54498</v>
      </c>
      <c r="C54053" s="2">
        <v>47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54499</v>
      </c>
      <c r="C54054" s="2">
        <v>37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54500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34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53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54503</v>
      </c>
      <c r="C54058" s="2">
        <v>55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54504</v>
      </c>
      <c r="C54059" s="2">
        <v>48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54505</v>
      </c>
      <c r="C54060" s="2">
        <v>48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54506</v>
      </c>
      <c r="C54061" s="2">
        <v>26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54507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54508</v>
      </c>
      <c r="C54063" s="2">
        <v>29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54509</v>
      </c>
      <c r="C54064" s="2">
        <v>29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54510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36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54514</v>
      </c>
      <c r="C54069" s="2">
        <v>35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54515</v>
      </c>
      <c r="C54070" s="2">
        <v>43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47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46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45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43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54520</v>
      </c>
      <c r="C54075" s="2">
        <v>44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54521</v>
      </c>
      <c r="C54076" s="2">
        <v>46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54522</v>
      </c>
      <c r="C54077" s="2">
        <v>45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54523</v>
      </c>
      <c r="C54078" s="2">
        <v>45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54524</v>
      </c>
      <c r="C54079" s="2">
        <v>45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54525</v>
      </c>
      <c r="C54080" s="2">
        <v>38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54526</v>
      </c>
      <c r="C54081" s="2">
        <v>39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54527</v>
      </c>
      <c r="C54082" s="2">
        <v>38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54528</v>
      </c>
      <c r="C54083" s="2">
        <v>34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54529</v>
      </c>
      <c r="C54084" s="2">
        <v>62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60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48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52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56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52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48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54536</v>
      </c>
      <c r="C54091" s="2">
        <v>48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54537</v>
      </c>
      <c r="C54092" s="2">
        <v>42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41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41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39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54541</v>
      </c>
      <c r="C54096" s="2">
        <v>42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54542</v>
      </c>
      <c r="C54097" s="2">
        <v>43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54543</v>
      </c>
      <c r="C54098" s="2">
        <v>41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54544</v>
      </c>
      <c r="C54099" s="2">
        <v>43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54545</v>
      </c>
      <c r="C54100" s="2">
        <v>43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54546</v>
      </c>
      <c r="C54101" s="2">
        <v>54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49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43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54549</v>
      </c>
      <c r="C54104" s="2">
        <v>45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54550</v>
      </c>
      <c r="C54105" s="2">
        <v>46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45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54552</v>
      </c>
      <c r="C54107" s="2">
        <v>44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54553</v>
      </c>
      <c r="C54108" s="2">
        <v>42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40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54555</v>
      </c>
      <c r="C54110" s="2">
        <v>43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54556</v>
      </c>
      <c r="C54111" s="2">
        <v>42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54557</v>
      </c>
      <c r="C54112" s="2">
        <v>41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54558</v>
      </c>
      <c r="C54113" s="2">
        <v>32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54559</v>
      </c>
      <c r="C54114" s="2">
        <v>34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54560</v>
      </c>
      <c r="C54115" s="2">
        <v>36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54561</v>
      </c>
      <c r="C54116" s="2">
        <v>37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54562</v>
      </c>
      <c r="C54117" s="2">
        <v>49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54563</v>
      </c>
      <c r="C54118" s="2">
        <v>49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54564</v>
      </c>
      <c r="C54119" s="2">
        <v>46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54565</v>
      </c>
      <c r="C54120" s="2">
        <v>45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54566</v>
      </c>
      <c r="C54121" s="2">
        <v>50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48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54568</v>
      </c>
      <c r="C54123" s="2">
        <v>49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54569</v>
      </c>
      <c r="C54124" s="2">
        <v>50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54570</v>
      </c>
      <c r="C54125" s="2">
        <v>45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54571</v>
      </c>
      <c r="C54126" s="2">
        <v>53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19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18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49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50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41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54577</v>
      </c>
      <c r="C54132" s="2">
        <v>41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54578</v>
      </c>
      <c r="C54133" s="2">
        <v>39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54579</v>
      </c>
      <c r="C54134" s="2">
        <v>49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47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38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54582</v>
      </c>
      <c r="C54137" s="2">
        <v>36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54583</v>
      </c>
      <c r="C54138" s="2">
        <v>36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54584</v>
      </c>
      <c r="C54139" s="2">
        <v>45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54585</v>
      </c>
      <c r="C54140" s="2">
        <v>44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54586</v>
      </c>
      <c r="C54141" s="2">
        <v>44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42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40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54589</v>
      </c>
      <c r="C54144" s="2">
        <v>47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42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54591</v>
      </c>
      <c r="C54146" s="2">
        <v>51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54592</v>
      </c>
      <c r="C54147" s="2">
        <v>51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54593</v>
      </c>
      <c r="C54148" s="2">
        <v>35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54594</v>
      </c>
      <c r="C54149" s="2">
        <v>34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54595</v>
      </c>
      <c r="C54150" s="2">
        <v>23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54596</v>
      </c>
      <c r="C54151" s="2">
        <v>44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49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46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46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54600</v>
      </c>
      <c r="C54155" s="2">
        <v>46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54601</v>
      </c>
      <c r="C54156" s="2">
        <v>48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54602</v>
      </c>
      <c r="C54157" s="2">
        <v>49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54603</v>
      </c>
      <c r="C54158" s="2">
        <v>35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54604</v>
      </c>
      <c r="C54159" s="2">
        <v>35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54605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54606</v>
      </c>
      <c r="C54161" s="2">
        <v>48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47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56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47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54610</v>
      </c>
      <c r="C54165" s="2">
        <v>47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54611</v>
      </c>
      <c r="C54166" s="2">
        <v>48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47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54613</v>
      </c>
      <c r="C54168" s="2">
        <v>50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54614</v>
      </c>
      <c r="C54169" s="2">
        <v>50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54615</v>
      </c>
      <c r="C54170" s="2">
        <v>46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45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54617</v>
      </c>
      <c r="C54172" s="2">
        <v>47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54618</v>
      </c>
      <c r="C54173" s="2">
        <v>44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47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54620</v>
      </c>
      <c r="C54175" s="2">
        <v>49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54621</v>
      </c>
      <c r="C54176" s="2">
        <v>44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54622</v>
      </c>
      <c r="C54177" s="2">
        <v>44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54623</v>
      </c>
      <c r="C54178" s="2">
        <v>45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54624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38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54626</v>
      </c>
      <c r="C54181" s="2">
        <v>39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54627</v>
      </c>
      <c r="C54182" s="2">
        <v>38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54628</v>
      </c>
      <c r="C54183" s="2">
        <v>39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54629</v>
      </c>
      <c r="C54184" s="2">
        <v>37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54630</v>
      </c>
      <c r="C54185" s="2">
        <v>42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54631</v>
      </c>
      <c r="C54186" s="2">
        <v>43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54632</v>
      </c>
      <c r="C54187" s="2">
        <v>38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38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37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34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54636</v>
      </c>
      <c r="C54191" s="2">
        <v>35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54637</v>
      </c>
      <c r="C54192" s="2">
        <v>35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54638</v>
      </c>
      <c r="C54193" s="2">
        <v>46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54639</v>
      </c>
      <c r="C54194" s="2">
        <v>43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54640</v>
      </c>
      <c r="C54195" s="2">
        <v>43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54641</v>
      </c>
      <c r="C54196" s="2">
        <v>43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40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42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41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42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46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54647</v>
      </c>
      <c r="C54202" s="2">
        <v>43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54648</v>
      </c>
      <c r="C54203" s="2">
        <v>38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49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39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54651</v>
      </c>
      <c r="C54206" s="2">
        <v>43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54652</v>
      </c>
      <c r="C54207" s="2">
        <v>43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54653</v>
      </c>
      <c r="C54208" s="2">
        <v>46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46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48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49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49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44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54659</v>
      </c>
      <c r="C54214" s="2">
        <v>43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54660</v>
      </c>
      <c r="C54215" s="2">
        <v>49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54661</v>
      </c>
      <c r="C54216" s="2">
        <v>48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54662</v>
      </c>
      <c r="C54217" s="2">
        <v>47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49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43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44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54666</v>
      </c>
      <c r="C54221" s="2">
        <v>45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54667</v>
      </c>
      <c r="C54222" s="2">
        <v>48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54668</v>
      </c>
      <c r="C54223" s="2">
        <v>47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54669</v>
      </c>
      <c r="C54224" s="2">
        <v>51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54670</v>
      </c>
      <c r="C54225" s="2">
        <v>53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54671</v>
      </c>
      <c r="C54226" s="2">
        <v>44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54672</v>
      </c>
      <c r="C54227" s="2">
        <v>42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54673</v>
      </c>
      <c r="C54228" s="2">
        <v>43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54674</v>
      </c>
      <c r="C54229" s="2">
        <v>49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51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45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43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56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54679</v>
      </c>
      <c r="C54234" s="2">
        <v>58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54680</v>
      </c>
      <c r="C54235" s="2">
        <v>46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50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54682</v>
      </c>
      <c r="C54237" s="2">
        <v>51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54683</v>
      </c>
      <c r="C54238" s="2">
        <v>44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54684</v>
      </c>
      <c r="C54239" s="2">
        <v>47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54685</v>
      </c>
      <c r="C54240" s="2">
        <v>48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54686</v>
      </c>
      <c r="C54241" s="2">
        <v>47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54687</v>
      </c>
      <c r="C54242" s="2">
        <v>48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54688</v>
      </c>
      <c r="C54243" s="2">
        <v>46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54689</v>
      </c>
      <c r="C54244" s="2">
        <v>35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52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54691</v>
      </c>
      <c r="C54246" s="2">
        <v>52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54692</v>
      </c>
      <c r="C54247" s="2">
        <v>51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49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47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38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38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54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54698</v>
      </c>
      <c r="C54253" s="2">
        <v>53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54699</v>
      </c>
      <c r="C54254" s="2">
        <v>40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41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54701</v>
      </c>
      <c r="C54256" s="2">
        <v>41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54702</v>
      </c>
      <c r="C54257" s="2">
        <v>49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54703</v>
      </c>
      <c r="C54258" s="2">
        <v>48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54704</v>
      </c>
      <c r="C54259" s="2">
        <v>52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43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54706</v>
      </c>
      <c r="C54261" s="2">
        <v>41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54707</v>
      </c>
      <c r="C54262" s="2">
        <v>40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54708</v>
      </c>
      <c r="C54263" s="2">
        <v>43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54709</v>
      </c>
      <c r="C54264" s="2">
        <v>38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54710</v>
      </c>
      <c r="C54265" s="2">
        <v>38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54711</v>
      </c>
      <c r="C54266" s="2">
        <v>41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54712</v>
      </c>
      <c r="C54267" s="2">
        <v>41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54713</v>
      </c>
      <c r="C54268" s="2">
        <v>62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42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54715</v>
      </c>
      <c r="C54270" s="2">
        <v>43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54716</v>
      </c>
      <c r="C54271" s="2">
        <v>42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54717</v>
      </c>
      <c r="C54272" s="2">
        <v>50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51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49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52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51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38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39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52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54725</v>
      </c>
      <c r="C54280" s="2">
        <v>51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54726</v>
      </c>
      <c r="C54281" s="2">
        <v>44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43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43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51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47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54731</v>
      </c>
      <c r="C54286" s="2">
        <v>48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54732</v>
      </c>
      <c r="C54287" s="2">
        <v>21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54733</v>
      </c>
      <c r="C54288" s="2">
        <v>21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54734</v>
      </c>
      <c r="C54289" s="2">
        <v>40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54735</v>
      </c>
      <c r="C54290" s="2">
        <v>40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54736</v>
      </c>
      <c r="C54291" s="2">
        <v>40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54737</v>
      </c>
      <c r="C54292" s="2">
        <v>43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42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45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54741</v>
      </c>
      <c r="C54296" s="2">
        <v>48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54742</v>
      </c>
      <c r="C54297" s="2">
        <v>46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54743</v>
      </c>
      <c r="C54298" s="2">
        <v>48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54744</v>
      </c>
      <c r="C54299" s="2">
        <v>49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54745</v>
      </c>
      <c r="C54300" s="2">
        <v>50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54746</v>
      </c>
      <c r="C54301" s="2">
        <v>49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54747</v>
      </c>
      <c r="C54302" s="2">
        <v>41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54748</v>
      </c>
      <c r="C54303" s="2">
        <v>41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54749</v>
      </c>
      <c r="C54304" s="2">
        <v>40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54750</v>
      </c>
      <c r="C54305" s="2">
        <v>42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54751</v>
      </c>
      <c r="C54306" s="2">
        <v>43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54752</v>
      </c>
      <c r="C54307" s="2">
        <v>39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54753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42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35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54756</v>
      </c>
      <c r="C54311" s="2">
        <v>34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54757</v>
      </c>
      <c r="C54312" s="2">
        <v>34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54758</v>
      </c>
      <c r="C54313" s="2">
        <v>34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54759</v>
      </c>
      <c r="C54314" s="2">
        <v>43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41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43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54762</v>
      </c>
      <c r="C54317" s="2">
        <v>42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54763</v>
      </c>
      <c r="C54318" s="2">
        <v>39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54764</v>
      </c>
      <c r="C54319" s="2">
        <v>45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54765</v>
      </c>
      <c r="C54320" s="2">
        <v>48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54766</v>
      </c>
      <c r="C54321" s="2">
        <v>44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40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44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46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45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51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39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54773</v>
      </c>
      <c r="C54328" s="2">
        <v>40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54774</v>
      </c>
      <c r="C54329" s="2">
        <v>39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54775</v>
      </c>
      <c r="C54330" s="2">
        <v>40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40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54777</v>
      </c>
      <c r="C54332" s="2">
        <v>42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54778</v>
      </c>
      <c r="C54333" s="2">
        <v>42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54779</v>
      </c>
      <c r="C54334" s="2">
        <v>40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54780</v>
      </c>
      <c r="C54335" s="2">
        <v>41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54781</v>
      </c>
      <c r="C54336" s="2">
        <v>37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54782</v>
      </c>
      <c r="C54337" s="2">
        <v>35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54783</v>
      </c>
      <c r="C54338" s="2">
        <v>36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54784</v>
      </c>
      <c r="C54339" s="2">
        <v>39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54785</v>
      </c>
      <c r="C54340" s="2">
        <v>39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54786</v>
      </c>
      <c r="C54341" s="2">
        <v>39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54787</v>
      </c>
      <c r="C54342" s="2">
        <v>39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54788</v>
      </c>
      <c r="C54343" s="2">
        <v>40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54789</v>
      </c>
      <c r="C54344" s="2">
        <v>43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54790</v>
      </c>
      <c r="C54345" s="2">
        <v>44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54791</v>
      </c>
      <c r="C54346" s="2">
        <v>44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54792</v>
      </c>
      <c r="C54347" s="2">
        <v>51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54793</v>
      </c>
      <c r="C54348" s="2">
        <v>52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54794</v>
      </c>
      <c r="C54349" s="2">
        <v>46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54795</v>
      </c>
      <c r="C54350" s="2">
        <v>43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54796</v>
      </c>
      <c r="C54351" s="2">
        <v>44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54797</v>
      </c>
      <c r="C54352" s="2">
        <v>40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38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39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40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39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37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50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54806</v>
      </c>
      <c r="C54361" s="2">
        <v>42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16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43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41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42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40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42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54813</v>
      </c>
      <c r="C54368" s="2">
        <v>39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44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54815</v>
      </c>
      <c r="C54370" s="2">
        <v>49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54816</v>
      </c>
      <c r="C54371" s="2">
        <v>49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54817</v>
      </c>
      <c r="C54372" s="2">
        <v>45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44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54819</v>
      </c>
      <c r="C54374" s="2">
        <v>48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54820</v>
      </c>
      <c r="C54375" s="2">
        <v>47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54821</v>
      </c>
      <c r="C54376" s="2">
        <v>48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54822</v>
      </c>
      <c r="C54377" s="2">
        <v>48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54823</v>
      </c>
      <c r="C54378" s="2">
        <v>45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54824</v>
      </c>
      <c r="C54379" s="2">
        <v>45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54825</v>
      </c>
      <c r="C54380" s="2">
        <v>51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32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54827</v>
      </c>
      <c r="C54382" s="2">
        <v>30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54828</v>
      </c>
      <c r="C54383" s="2">
        <v>29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54829</v>
      </c>
      <c r="C54384" s="2">
        <v>27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54830</v>
      </c>
      <c r="C54385" s="2">
        <v>42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40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48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54833</v>
      </c>
      <c r="C54388" s="2">
        <v>49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54834</v>
      </c>
      <c r="C54389" s="2">
        <v>45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43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48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54837</v>
      </c>
      <c r="C54392" s="2">
        <v>48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54838</v>
      </c>
      <c r="C54393" s="2">
        <v>43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42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39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54841</v>
      </c>
      <c r="C54396" s="2">
        <v>41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54842</v>
      </c>
      <c r="C54397" s="2">
        <v>48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54843</v>
      </c>
      <c r="C54398" s="2">
        <v>50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54844</v>
      </c>
      <c r="C54399" s="2">
        <v>46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54845</v>
      </c>
      <c r="C54400" s="2">
        <v>47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54846</v>
      </c>
      <c r="C54401" s="2">
        <v>40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54847</v>
      </c>
      <c r="C54402" s="2">
        <v>40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54848</v>
      </c>
      <c r="C54403" s="2">
        <v>42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54849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44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49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54853</v>
      </c>
      <c r="C54408" s="2">
        <v>35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54854</v>
      </c>
      <c r="C54409" s="2">
        <v>37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54855</v>
      </c>
      <c r="C54410" s="2">
        <v>36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54856</v>
      </c>
      <c r="C54411" s="2">
        <v>35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54857</v>
      </c>
      <c r="C54412" s="2">
        <v>40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41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41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42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24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54862</v>
      </c>
      <c r="C54417" s="2">
        <v>47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55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50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45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54866</v>
      </c>
      <c r="C54421" s="2">
        <v>46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54867</v>
      </c>
      <c r="C54422" s="2">
        <v>45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54868</v>
      </c>
      <c r="C54423" s="2">
        <v>50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42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40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49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54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49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45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35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54877</v>
      </c>
      <c r="C54432" s="2">
        <v>37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54878</v>
      </c>
      <c r="C54433" s="2">
        <v>37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54879</v>
      </c>
      <c r="C54434" s="2">
        <v>35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54880</v>
      </c>
      <c r="C54435" s="2">
        <v>38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54881</v>
      </c>
      <c r="C54436" s="2">
        <v>37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54882</v>
      </c>
      <c r="C54437" s="2">
        <v>38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54883</v>
      </c>
      <c r="C54438" s="2">
        <v>47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54884</v>
      </c>
      <c r="C54439" s="2">
        <v>45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54885</v>
      </c>
      <c r="C54440" s="2">
        <v>38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49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44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48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54889</v>
      </c>
      <c r="C54444" s="2">
        <v>49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54890</v>
      </c>
      <c r="C54445" s="2">
        <v>50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54891</v>
      </c>
      <c r="C54446" s="2">
        <v>53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54892</v>
      </c>
      <c r="C54447" s="2">
        <v>48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37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54894</v>
      </c>
      <c r="C54449" s="2">
        <v>36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54895</v>
      </c>
      <c r="C54450" s="2">
        <v>46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54896</v>
      </c>
      <c r="C54451" s="2">
        <v>46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54897</v>
      </c>
      <c r="C54452" s="2">
        <v>44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41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46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54900</v>
      </c>
      <c r="C54455" s="2">
        <v>42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41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45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54903</v>
      </c>
      <c r="C54458" s="2">
        <v>48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54904</v>
      </c>
      <c r="C54459" s="2">
        <v>54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54905</v>
      </c>
      <c r="C54460" s="2">
        <v>44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45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46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54908</v>
      </c>
      <c r="C54463" s="2">
        <v>48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54909</v>
      </c>
      <c r="C54464" s="2">
        <v>48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54910</v>
      </c>
      <c r="C54465" s="2">
        <v>46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54911</v>
      </c>
      <c r="C54466" s="2">
        <v>42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54912</v>
      </c>
      <c r="C54467" s="2">
        <v>43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54913</v>
      </c>
      <c r="C54468" s="2">
        <v>42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54914</v>
      </c>
      <c r="C54469" s="2">
        <v>52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49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54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54917</v>
      </c>
      <c r="C54472" s="2">
        <v>52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54918</v>
      </c>
      <c r="C54473" s="2">
        <v>47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54919</v>
      </c>
      <c r="C54474" s="2">
        <v>50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54920</v>
      </c>
      <c r="C54475" s="2">
        <v>44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54921</v>
      </c>
      <c r="C54476" s="2">
        <v>48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54922</v>
      </c>
      <c r="C54477" s="2">
        <v>47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54923</v>
      </c>
      <c r="C54478" s="2">
        <v>48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45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54925</v>
      </c>
      <c r="C54480" s="2">
        <v>45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54926</v>
      </c>
      <c r="C54481" s="2">
        <v>51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38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54928</v>
      </c>
      <c r="C54483" s="2">
        <v>49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47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52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54931</v>
      </c>
      <c r="C54486" s="2">
        <v>49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43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38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54934</v>
      </c>
      <c r="C54489" s="2">
        <v>39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54935</v>
      </c>
      <c r="C54490" s="2">
        <v>39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54936</v>
      </c>
      <c r="C54491" s="2">
        <v>53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54937</v>
      </c>
      <c r="C54492" s="2">
        <v>53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54938</v>
      </c>
      <c r="C54493" s="2">
        <v>50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48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54940</v>
      </c>
      <c r="C54495" s="2">
        <v>49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54941</v>
      </c>
      <c r="C54496" s="2">
        <v>50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51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54943</v>
      </c>
      <c r="C54498" s="2">
        <v>50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54944</v>
      </c>
      <c r="C54499" s="2">
        <v>43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47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43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55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54948</v>
      </c>
      <c r="C54503" s="2">
        <v>56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54949</v>
      </c>
      <c r="C54504" s="2">
        <v>40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54950</v>
      </c>
      <c r="C54505" s="2">
        <v>39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54951</v>
      </c>
      <c r="C54506" s="2">
        <v>45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40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54953</v>
      </c>
      <c r="C54508" s="2">
        <v>48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37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54955</v>
      </c>
      <c r="C54510" s="2">
        <v>35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54956</v>
      </c>
      <c r="C54511" s="2">
        <v>37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45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52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54960</v>
      </c>
      <c r="C54515" s="2">
        <v>50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48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54962</v>
      </c>
      <c r="C54517" s="2">
        <v>48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54963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37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36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39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44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42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54969</v>
      </c>
      <c r="C54524" s="2">
        <v>42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54970</v>
      </c>
      <c r="C54525" s="2">
        <v>40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54971</v>
      </c>
      <c r="C54526" s="2">
        <v>49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46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54973</v>
      </c>
      <c r="C54528" s="2">
        <v>47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54974</v>
      </c>
      <c r="C54529" s="2">
        <v>36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34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45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42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48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44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47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46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45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40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38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33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54987</v>
      </c>
      <c r="C54542" s="2">
        <v>32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54988</v>
      </c>
      <c r="C54543" s="2">
        <v>47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54989</v>
      </c>
      <c r="C54544" s="2">
        <v>47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54990</v>
      </c>
      <c r="C54545" s="2">
        <v>43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54991</v>
      </c>
      <c r="C54546" s="2">
        <v>43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38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54993</v>
      </c>
      <c r="C54548" s="2">
        <v>38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54994</v>
      </c>
      <c r="C54549" s="2">
        <v>44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55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54996</v>
      </c>
      <c r="C54551" s="2">
        <v>55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54997</v>
      </c>
      <c r="C54552" s="2">
        <v>39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38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35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35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43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55002</v>
      </c>
      <c r="C54557" s="2">
        <v>45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55003</v>
      </c>
      <c r="C54558" s="2">
        <v>48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44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47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46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48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47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52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40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55011</v>
      </c>
      <c r="C54566" s="2">
        <v>42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55012</v>
      </c>
      <c r="C54567" s="2">
        <v>43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55013</v>
      </c>
      <c r="C54568" s="2">
        <v>45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55014</v>
      </c>
      <c r="C54569" s="2">
        <v>47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55015</v>
      </c>
      <c r="C54570" s="2">
        <v>47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55016</v>
      </c>
      <c r="C54571" s="2">
        <v>54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45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48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55019</v>
      </c>
      <c r="C54574" s="2">
        <v>49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55020</v>
      </c>
      <c r="C54575" s="2">
        <v>49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55021</v>
      </c>
      <c r="C54576" s="2">
        <v>49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55022</v>
      </c>
      <c r="C54577" s="2">
        <v>46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50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55024</v>
      </c>
      <c r="C54579" s="2">
        <v>50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55025</v>
      </c>
      <c r="C54580" s="2">
        <v>11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55026</v>
      </c>
      <c r="C54581" s="2">
        <v>12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55027</v>
      </c>
      <c r="C54582" s="2">
        <v>16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55028</v>
      </c>
      <c r="C54583" s="2">
        <v>18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55029</v>
      </c>
      <c r="C54584" s="2">
        <v>20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55030</v>
      </c>
      <c r="C54585" s="2">
        <v>20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55031</v>
      </c>
      <c r="C54586" s="2">
        <v>43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55032</v>
      </c>
      <c r="C54587" s="2">
        <v>48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57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55034</v>
      </c>
      <c r="C54589" s="2">
        <v>56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55035</v>
      </c>
      <c r="C54590" s="2">
        <v>50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55036</v>
      </c>
      <c r="C54591" s="2">
        <v>53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55037</v>
      </c>
      <c r="C54592" s="2">
        <v>37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43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30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55040</v>
      </c>
      <c r="C54595" s="2">
        <v>32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55041</v>
      </c>
      <c r="C54596" s="2">
        <v>34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55042</v>
      </c>
      <c r="C54597" s="2">
        <v>33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55043</v>
      </c>
      <c r="C54598" s="2">
        <v>33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55044</v>
      </c>
      <c r="C54599" s="2">
        <v>47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55045</v>
      </c>
      <c r="C54600" s="2">
        <v>45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55046</v>
      </c>
      <c r="C54601" s="2">
        <v>58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55047</v>
      </c>
      <c r="C54602" s="2">
        <v>49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50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41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44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12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51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48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11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55056</v>
      </c>
      <c r="C54611" s="2">
        <v>10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55057</v>
      </c>
      <c r="C54612" s="2">
        <v>40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55058</v>
      </c>
      <c r="C54613" s="2">
        <v>42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55059</v>
      </c>
      <c r="C54614" s="2">
        <v>43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55060</v>
      </c>
      <c r="C54615" s="2">
        <v>49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48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40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41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49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42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55066</v>
      </c>
      <c r="C54621" s="2">
        <v>43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55067</v>
      </c>
      <c r="C54622" s="2">
        <v>41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55068</v>
      </c>
      <c r="C54623" s="2">
        <v>42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55069</v>
      </c>
      <c r="C54624" s="2">
        <v>41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55070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34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35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55074</v>
      </c>
      <c r="C54629" s="2">
        <v>38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55075</v>
      </c>
      <c r="C54630" s="2">
        <v>37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55076</v>
      </c>
      <c r="C54631" s="2">
        <v>44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40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33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55079</v>
      </c>
      <c r="C54634" s="2">
        <v>36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55080</v>
      </c>
      <c r="C54635" s="2">
        <v>38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55081</v>
      </c>
      <c r="C54636" s="2">
        <v>36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55082</v>
      </c>
      <c r="C54637" s="2">
        <v>36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55083</v>
      </c>
      <c r="C54638" s="2">
        <v>36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55084</v>
      </c>
      <c r="C54639" s="2">
        <v>36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55085</v>
      </c>
      <c r="C54640" s="2">
        <v>35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55086</v>
      </c>
      <c r="C54641" s="2">
        <v>44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55087</v>
      </c>
      <c r="C54642" s="2">
        <v>42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45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48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48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46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45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37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51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55097</v>
      </c>
      <c r="C54652" s="2">
        <v>52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55098</v>
      </c>
      <c r="C54653" s="2">
        <v>51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55099</v>
      </c>
      <c r="C54654" s="2">
        <v>39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55100</v>
      </c>
      <c r="C54655" s="2">
        <v>40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55101</v>
      </c>
      <c r="C54656" s="2">
        <v>38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55102</v>
      </c>
      <c r="C54657" s="2">
        <v>52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55103</v>
      </c>
      <c r="C54658" s="2">
        <v>54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55104</v>
      </c>
      <c r="C54659" s="2">
        <v>48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48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48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45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55108</v>
      </c>
      <c r="C54663" s="2">
        <v>48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55109</v>
      </c>
      <c r="C54664" s="2">
        <v>48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55110</v>
      </c>
      <c r="C54665" s="2">
        <v>37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50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47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45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37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41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55117</v>
      </c>
      <c r="C54672" s="2">
        <v>42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55118</v>
      </c>
      <c r="C54673" s="2">
        <v>42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55119</v>
      </c>
      <c r="C54674" s="2">
        <v>42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55120</v>
      </c>
      <c r="C54675" s="2">
        <v>50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55121</v>
      </c>
      <c r="C54676" s="2">
        <v>49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55122</v>
      </c>
      <c r="C54677" s="2">
        <v>50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55123</v>
      </c>
      <c r="C54678" s="2">
        <v>48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46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54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48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43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39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55129</v>
      </c>
      <c r="C54684" s="2">
        <v>40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37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41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55132</v>
      </c>
      <c r="C54687" s="2">
        <v>46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55133</v>
      </c>
      <c r="C54688" s="2">
        <v>46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55134</v>
      </c>
      <c r="C54689" s="2">
        <v>52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55135</v>
      </c>
      <c r="C54690" s="2">
        <v>52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55136</v>
      </c>
      <c r="C54691" s="2">
        <v>56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42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55138</v>
      </c>
      <c r="C54693" s="2">
        <v>42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55139</v>
      </c>
      <c r="C54694" s="2">
        <v>43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55140</v>
      </c>
      <c r="C54695" s="2">
        <v>44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55141</v>
      </c>
      <c r="C54696" s="2">
        <v>47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55142</v>
      </c>
      <c r="C54697" s="2">
        <v>47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55143</v>
      </c>
      <c r="C54698" s="2">
        <v>50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55144</v>
      </c>
      <c r="C54699" s="2">
        <v>53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55145</v>
      </c>
      <c r="C54700" s="2">
        <v>52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55146</v>
      </c>
      <c r="C54701" s="2">
        <v>48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55147</v>
      </c>
      <c r="C54702" s="2">
        <v>40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40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55149</v>
      </c>
      <c r="C54704" s="2">
        <v>40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55150</v>
      </c>
      <c r="C54705" s="2">
        <v>39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55151</v>
      </c>
      <c r="C54706" s="2">
        <v>41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55152</v>
      </c>
      <c r="C54707" s="2">
        <v>40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55153</v>
      </c>
      <c r="C54708" s="2">
        <v>42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55154</v>
      </c>
      <c r="C54709" s="2">
        <v>43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55155</v>
      </c>
      <c r="C54710" s="2">
        <v>44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55156</v>
      </c>
      <c r="C54711" s="2">
        <v>45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55157</v>
      </c>
      <c r="C54712" s="2">
        <v>39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55158</v>
      </c>
      <c r="C54713" s="2">
        <v>39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55159</v>
      </c>
      <c r="C54714" s="2">
        <v>40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55160</v>
      </c>
      <c r="C54715" s="2">
        <v>39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55161</v>
      </c>
      <c r="C54716" s="2">
        <v>44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55162</v>
      </c>
      <c r="C54717" s="2">
        <v>47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55163</v>
      </c>
      <c r="C54718" s="2">
        <v>43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55164</v>
      </c>
      <c r="C54719" s="2">
        <v>41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40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44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55168</v>
      </c>
      <c r="C54723" s="2">
        <v>49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55169</v>
      </c>
      <c r="C54724" s="2">
        <v>38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45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40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40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48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44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39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36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55177</v>
      </c>
      <c r="C54732" s="2">
        <v>37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55178</v>
      </c>
      <c r="C54733" s="2">
        <v>58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58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39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55181</v>
      </c>
      <c r="C54736" s="2">
        <v>43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55182</v>
      </c>
      <c r="C54737" s="2">
        <v>42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55183</v>
      </c>
      <c r="C54738" s="2">
        <v>45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55184</v>
      </c>
      <c r="C54739" s="2">
        <v>47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55185</v>
      </c>
      <c r="C54740" s="2">
        <v>42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34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55187</v>
      </c>
      <c r="C54742" s="2">
        <v>36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55188</v>
      </c>
      <c r="C54743" s="2">
        <v>48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55189</v>
      </c>
      <c r="C54744" s="2">
        <v>49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55190</v>
      </c>
      <c r="C54745" s="2">
        <v>50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48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44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55193</v>
      </c>
      <c r="C54748" s="2">
        <v>44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55194</v>
      </c>
      <c r="C54749" s="2">
        <v>39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55195</v>
      </c>
      <c r="C54750" s="2">
        <v>43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55196</v>
      </c>
      <c r="C54751" s="2">
        <v>44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55197</v>
      </c>
      <c r="C54752" s="2">
        <v>35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55198</v>
      </c>
      <c r="C54753" s="2">
        <v>33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55199</v>
      </c>
      <c r="C54754" s="2">
        <v>34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55200</v>
      </c>
      <c r="C54755" s="2">
        <v>34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55201</v>
      </c>
      <c r="C54756" s="2">
        <v>35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55202</v>
      </c>
      <c r="C54757" s="2">
        <v>54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38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55204</v>
      </c>
      <c r="C54759" s="2">
        <v>43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55205</v>
      </c>
      <c r="C54760" s="2">
        <v>48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46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55207</v>
      </c>
      <c r="C54762" s="2">
        <v>49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55208</v>
      </c>
      <c r="C54763" s="2">
        <v>47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55209</v>
      </c>
      <c r="C54764" s="2">
        <v>39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55210</v>
      </c>
      <c r="C54765" s="2">
        <v>37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55211</v>
      </c>
      <c r="C54766" s="2">
        <v>35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55212</v>
      </c>
      <c r="C54767" s="2">
        <v>37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55213</v>
      </c>
      <c r="C54768" s="2">
        <v>36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55214</v>
      </c>
      <c r="C54769" s="2">
        <v>48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46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40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55217</v>
      </c>
      <c r="C54772" s="2">
        <v>44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55218</v>
      </c>
      <c r="C54773" s="2">
        <v>44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55219</v>
      </c>
      <c r="C54774" s="2">
        <v>14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15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14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55224</v>
      </c>
      <c r="C54779" s="2">
        <v>14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55225</v>
      </c>
      <c r="C54780" s="2">
        <v>15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55226</v>
      </c>
      <c r="C54781" s="2">
        <v>16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55227</v>
      </c>
      <c r="C54782" s="2">
        <v>16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55228</v>
      </c>
      <c r="C54783" s="2">
        <v>14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55229</v>
      </c>
      <c r="C54784" s="2">
        <v>14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55230</v>
      </c>
      <c r="C54785" s="2">
        <v>37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48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48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45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55235</v>
      </c>
      <c r="C54790" s="2">
        <v>46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55236</v>
      </c>
      <c r="C54791" s="2">
        <v>48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55237</v>
      </c>
      <c r="C54792" s="2">
        <v>51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55238</v>
      </c>
      <c r="C54793" s="2">
        <v>40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46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55240</v>
      </c>
      <c r="C54795" s="2">
        <v>47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55241</v>
      </c>
      <c r="C54796" s="2">
        <v>45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55242</v>
      </c>
      <c r="C54797" s="2">
        <v>44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55243</v>
      </c>
      <c r="C54798" s="2">
        <v>44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55244</v>
      </c>
      <c r="C54799" s="2">
        <v>55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53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43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55247</v>
      </c>
      <c r="C54802" s="2">
        <v>43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55248</v>
      </c>
      <c r="C54803" s="2">
        <v>47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55249</v>
      </c>
      <c r="C54804" s="2">
        <v>48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55250</v>
      </c>
      <c r="C54805" s="2">
        <v>48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55251</v>
      </c>
      <c r="C54806" s="2">
        <v>44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55252</v>
      </c>
      <c r="C54807" s="2">
        <v>45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55253</v>
      </c>
      <c r="C54808" s="2">
        <v>42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39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33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55256</v>
      </c>
      <c r="C54811" s="2">
        <v>33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55257</v>
      </c>
      <c r="C54812" s="2">
        <v>34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55258</v>
      </c>
      <c r="C54813" s="2">
        <v>38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44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41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11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11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49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55265</v>
      </c>
      <c r="C54820" s="2">
        <v>49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55266</v>
      </c>
      <c r="C54821" s="2">
        <v>40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39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34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55269</v>
      </c>
      <c r="C54824" s="2">
        <v>37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55270</v>
      </c>
      <c r="C54825" s="2">
        <v>36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55271</v>
      </c>
      <c r="C54826" s="2">
        <v>39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55272</v>
      </c>
      <c r="C54827" s="2">
        <v>43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55273</v>
      </c>
      <c r="C54828" s="2">
        <v>43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55274</v>
      </c>
      <c r="C54829" s="2">
        <v>45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55275</v>
      </c>
      <c r="C54830" s="2">
        <v>47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55276</v>
      </c>
      <c r="C54831" s="2">
        <v>45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55277</v>
      </c>
      <c r="C54832" s="2">
        <v>52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55278</v>
      </c>
      <c r="C54833" s="2">
        <v>54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54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50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49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49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48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48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48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47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47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45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38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55290</v>
      </c>
      <c r="C54845" s="2">
        <v>39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55291</v>
      </c>
      <c r="C54846" s="2">
        <v>39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55292</v>
      </c>
      <c r="C54847" s="2">
        <v>38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55293</v>
      </c>
      <c r="C54848" s="2">
        <v>40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39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45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55296</v>
      </c>
      <c r="C54851" s="2">
        <v>49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55297</v>
      </c>
      <c r="C54852" s="2">
        <v>48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55298</v>
      </c>
      <c r="C54853" s="2">
        <v>50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55299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46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43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47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40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55305</v>
      </c>
      <c r="C54860" s="2">
        <v>40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55306</v>
      </c>
      <c r="C54861" s="2">
        <v>41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55307</v>
      </c>
      <c r="C54862" s="2">
        <v>46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55308</v>
      </c>
      <c r="C54863" s="2">
        <v>48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55309</v>
      </c>
      <c r="C54864" s="2">
        <v>11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55310</v>
      </c>
      <c r="C54865" s="2">
        <v>29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55311</v>
      </c>
      <c r="C54866" s="2">
        <v>42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33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55313</v>
      </c>
      <c r="C54868" s="2">
        <v>36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55314</v>
      </c>
      <c r="C54869" s="2">
        <v>37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28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55316</v>
      </c>
      <c r="C54871" s="2">
        <v>31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55317</v>
      </c>
      <c r="C54872" s="2">
        <v>33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55318</v>
      </c>
      <c r="C54873" s="2">
        <v>47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40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55320</v>
      </c>
      <c r="C54875" s="2">
        <v>40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55321</v>
      </c>
      <c r="C54876" s="2">
        <v>27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55322</v>
      </c>
      <c r="C54877" s="2">
        <v>22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55323</v>
      </c>
      <c r="C54878" s="2">
        <v>20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55324</v>
      </c>
      <c r="C54879" s="2">
        <v>46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24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55326</v>
      </c>
      <c r="C54881" s="2">
        <v>54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55327</v>
      </c>
      <c r="C54882" s="2">
        <v>51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37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55329</v>
      </c>
      <c r="C54884" s="2">
        <v>37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55330</v>
      </c>
      <c r="C54885" s="2">
        <v>38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55331</v>
      </c>
      <c r="C54886" s="2">
        <v>38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55332</v>
      </c>
      <c r="C54887" s="2">
        <v>40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55333</v>
      </c>
      <c r="C54888" s="2">
        <v>41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55334</v>
      </c>
      <c r="C54889" s="2">
        <v>40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55335</v>
      </c>
      <c r="C54890" s="2">
        <v>36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55336</v>
      </c>
      <c r="C54891" s="2">
        <v>39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38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39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41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55340</v>
      </c>
      <c r="C54895" s="2">
        <v>39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55341</v>
      </c>
      <c r="C54896" s="2">
        <v>48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55342</v>
      </c>
      <c r="C54897" s="2">
        <v>52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55343</v>
      </c>
      <c r="C54898" s="2">
        <v>51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55344</v>
      </c>
      <c r="C54899" s="2">
        <v>50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55345</v>
      </c>
      <c r="C54900" s="2">
        <v>17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43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55347</v>
      </c>
      <c r="C54902" s="2">
        <v>43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55348</v>
      </c>
      <c r="C54903" s="2">
        <v>44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55349</v>
      </c>
      <c r="C54904" s="2">
        <v>43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55350</v>
      </c>
      <c r="C54905" s="2">
        <v>51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39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55352</v>
      </c>
      <c r="C54907" s="2">
        <v>39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55353</v>
      </c>
      <c r="C54908" s="2">
        <v>39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55354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38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37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46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43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39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55362</v>
      </c>
      <c r="C54917" s="2">
        <v>42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55363</v>
      </c>
      <c r="C54918" s="2">
        <v>44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39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37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45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55367</v>
      </c>
      <c r="C54922" s="2">
        <v>49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55368</v>
      </c>
      <c r="C54923" s="2">
        <v>49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55369</v>
      </c>
      <c r="C54924" s="2">
        <v>47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55370</v>
      </c>
      <c r="C54925" s="2">
        <v>54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55371</v>
      </c>
      <c r="C54926" s="2">
        <v>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55372</v>
      </c>
      <c r="C54927" s="2">
        <v>10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55373</v>
      </c>
      <c r="C54928" s="2">
        <v>23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55374</v>
      </c>
      <c r="C54929" s="2">
        <v>29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55375</v>
      </c>
      <c r="C54930" s="2">
        <v>29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55376</v>
      </c>
      <c r="C54931" s="2">
        <v>24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55377</v>
      </c>
      <c r="C54932" s="2">
        <v>26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55378</v>
      </c>
      <c r="C54933" s="2">
        <v>38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41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55380</v>
      </c>
      <c r="C54935" s="2">
        <v>43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55381</v>
      </c>
      <c r="C54936" s="2">
        <v>41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55382</v>
      </c>
      <c r="C54937" s="2">
        <v>44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55383</v>
      </c>
      <c r="C54938" s="2">
        <v>45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44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55385</v>
      </c>
      <c r="C54940" s="2">
        <v>29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55386</v>
      </c>
      <c r="C54941" s="2">
        <v>21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55387</v>
      </c>
      <c r="C54942" s="2">
        <v>24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55388</v>
      </c>
      <c r="C54943" s="2">
        <v>19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55389</v>
      </c>
      <c r="C54944" s="2">
        <v>51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55390</v>
      </c>
      <c r="C54945" s="2">
        <v>51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55391</v>
      </c>
      <c r="C54946" s="2">
        <v>45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55392</v>
      </c>
      <c r="C54947" s="2">
        <v>44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55393</v>
      </c>
      <c r="C54948" s="2">
        <v>41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55394</v>
      </c>
      <c r="C54949" s="2">
        <v>45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55395</v>
      </c>
      <c r="C54950" s="2">
        <v>46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55396</v>
      </c>
      <c r="C54951" s="2">
        <v>55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55397</v>
      </c>
      <c r="C54952" s="2">
        <v>56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55398</v>
      </c>
      <c r="C54953" s="2">
        <v>23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40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55400</v>
      </c>
      <c r="C54955" s="2">
        <v>39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55401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17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14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10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46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49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49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48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55409</v>
      </c>
      <c r="C54964" s="2">
        <v>50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47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55411</v>
      </c>
      <c r="C54966" s="2">
        <v>46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55412</v>
      </c>
      <c r="C54967" s="2">
        <v>49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55413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48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55415</v>
      </c>
      <c r="C54970" s="2">
        <v>49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55416</v>
      </c>
      <c r="C54971" s="2">
        <v>48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55417</v>
      </c>
      <c r="C54972" s="2">
        <v>43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55418</v>
      </c>
      <c r="C54973" s="2">
        <v>41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55419</v>
      </c>
      <c r="C54974" s="2">
        <v>42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55420</v>
      </c>
      <c r="C54975" s="2">
        <v>42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55421</v>
      </c>
      <c r="C54976" s="2">
        <v>46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47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55423</v>
      </c>
      <c r="C54978" s="2">
        <v>49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55424</v>
      </c>
      <c r="C54979" s="2">
        <v>46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55425</v>
      </c>
      <c r="C54980" s="2">
        <v>46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55426</v>
      </c>
      <c r="C54981" s="2">
        <v>47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55427</v>
      </c>
      <c r="C54982" s="2">
        <v>31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55428</v>
      </c>
      <c r="C54983" s="2">
        <v>34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55429</v>
      </c>
      <c r="C54984" s="2">
        <v>53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55430</v>
      </c>
      <c r="C54985" s="2">
        <v>57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55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43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55433</v>
      </c>
      <c r="C54988" s="2">
        <v>41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55434</v>
      </c>
      <c r="C54989" s="2">
        <v>45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55435</v>
      </c>
      <c r="C54990" s="2">
        <v>44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55436</v>
      </c>
      <c r="C54991" s="2">
        <v>39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55437</v>
      </c>
      <c r="C54992" s="2">
        <v>37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48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55439</v>
      </c>
      <c r="C54994" s="2">
        <v>47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55440</v>
      </c>
      <c r="C54995" s="2">
        <v>49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55441</v>
      </c>
      <c r="C54996" s="2">
        <v>46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55442</v>
      </c>
      <c r="C54997" s="2">
        <v>38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55443</v>
      </c>
      <c r="C54998" s="2">
        <v>39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55444</v>
      </c>
      <c r="C54999" s="2">
        <v>43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55445</v>
      </c>
      <c r="C55000" s="2">
        <v>47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55446</v>
      </c>
      <c r="C55001" s="2">
        <v>48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55447</v>
      </c>
      <c r="C55002" s="2">
        <v>52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55448</v>
      </c>
      <c r="C55003" s="2">
        <v>29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55449</v>
      </c>
      <c r="C55004" s="2">
        <v>31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55450</v>
      </c>
      <c r="C55005" s="2">
        <v>31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55451</v>
      </c>
      <c r="C55006" s="2">
        <v>30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55452</v>
      </c>
      <c r="C55007" s="2">
        <v>29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55453</v>
      </c>
      <c r="C55008" s="2">
        <v>48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42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55455</v>
      </c>
      <c r="C55010" s="2">
        <v>41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55456</v>
      </c>
      <c r="C55011" s="2">
        <v>39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47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55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44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55460</v>
      </c>
      <c r="C55015" s="2">
        <v>44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55461</v>
      </c>
      <c r="C55016" s="2">
        <v>40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55462</v>
      </c>
      <c r="C55017" s="2">
        <v>42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55463</v>
      </c>
      <c r="C55018" s="2">
        <v>43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55464</v>
      </c>
      <c r="C55019" s="2">
        <v>42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55465</v>
      </c>
      <c r="C55020" s="2">
        <v>34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55466</v>
      </c>
      <c r="C55021" s="2">
        <v>36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55467</v>
      </c>
      <c r="C55022" s="2">
        <v>37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55468</v>
      </c>
      <c r="C55023" s="2">
        <v>36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55470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47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55473</v>
      </c>
      <c r="C55028" s="2">
        <v>43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44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55475</v>
      </c>
      <c r="C55030" s="2">
        <v>46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55476</v>
      </c>
      <c r="C55031" s="2">
        <v>43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55477</v>
      </c>
      <c r="C55032" s="2">
        <v>43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55478</v>
      </c>
      <c r="C55033" s="2">
        <v>47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40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39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35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32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55483</v>
      </c>
      <c r="C55038" s="2">
        <v>33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55484</v>
      </c>
      <c r="C55039" s="2">
        <v>35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55485</v>
      </c>
      <c r="C55040" s="2">
        <v>35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55486</v>
      </c>
      <c r="C55041" s="2">
        <v>36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55487</v>
      </c>
      <c r="C55042" s="2">
        <v>35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55488</v>
      </c>
      <c r="C55043" s="2">
        <v>43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37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36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37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55493</v>
      </c>
      <c r="C55048" s="2">
        <v>38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55494</v>
      </c>
      <c r="C55049" s="2">
        <v>37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55495</v>
      </c>
      <c r="C55050" s="2">
        <v>45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55496</v>
      </c>
      <c r="C55051" s="2">
        <v>45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55497</v>
      </c>
      <c r="C55052" s="2">
        <v>44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55498</v>
      </c>
      <c r="C55053" s="2">
        <v>45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55499</v>
      </c>
      <c r="C55054" s="2">
        <v>45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55500</v>
      </c>
      <c r="C55055" s="2">
        <v>46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44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41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43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55504</v>
      </c>
      <c r="C55059" s="2">
        <v>44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50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46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47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42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45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55510</v>
      </c>
      <c r="C55065" s="2">
        <v>45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55511</v>
      </c>
      <c r="C55066" s="2">
        <v>44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40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55513</v>
      </c>
      <c r="C55068" s="2">
        <v>42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55514</v>
      </c>
      <c r="C55069" s="2">
        <v>45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55515</v>
      </c>
      <c r="C55070" s="2">
        <v>46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55516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55517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55518</v>
      </c>
      <c r="C55073" s="2">
        <v>45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55519</v>
      </c>
      <c r="C55074" s="2">
        <v>46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55520</v>
      </c>
      <c r="C55075" s="2">
        <v>50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55521</v>
      </c>
      <c r="C55076" s="2">
        <v>50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55522</v>
      </c>
      <c r="C55077" s="2">
        <v>37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34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41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55525</v>
      </c>
      <c r="C55080" s="2">
        <v>42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55526</v>
      </c>
      <c r="C55081" s="2">
        <v>45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55527</v>
      </c>
      <c r="C55082" s="2">
        <v>44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55528</v>
      </c>
      <c r="C55083" s="2">
        <v>48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55529</v>
      </c>
      <c r="C55084" s="2">
        <v>48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55530</v>
      </c>
      <c r="C55085" s="2">
        <v>49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55531</v>
      </c>
      <c r="C55086" s="2">
        <v>46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55532</v>
      </c>
      <c r="C55087" s="2">
        <v>41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55533</v>
      </c>
      <c r="C55088" s="2">
        <v>40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55534</v>
      </c>
      <c r="C55089" s="2">
        <v>36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55535</v>
      </c>
      <c r="C55090" s="2">
        <v>34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55536</v>
      </c>
      <c r="C55091" s="2">
        <v>48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55537</v>
      </c>
      <c r="C55092" s="2">
        <v>48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55538</v>
      </c>
      <c r="C55093" s="2">
        <v>46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55539</v>
      </c>
      <c r="C55094" s="2">
        <v>44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55540</v>
      </c>
      <c r="C55095" s="2">
        <v>39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40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37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55543</v>
      </c>
      <c r="C55098" s="2">
        <v>37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55544</v>
      </c>
      <c r="C55099" s="2">
        <v>36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55545</v>
      </c>
      <c r="C55100" s="2">
        <v>48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13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55547</v>
      </c>
      <c r="C55102" s="2">
        <v>35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55548</v>
      </c>
      <c r="C55103" s="2">
        <v>35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55549</v>
      </c>
      <c r="C55104" s="2">
        <v>34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55550</v>
      </c>
      <c r="C55105" s="2">
        <v>39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55551</v>
      </c>
      <c r="C55106" s="2">
        <v>42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55552</v>
      </c>
      <c r="C55107" s="2">
        <v>40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55553</v>
      </c>
      <c r="C55108" s="2">
        <v>43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38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47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41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55557</v>
      </c>
      <c r="C55112" s="2">
        <v>40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55558</v>
      </c>
      <c r="C55113" s="2">
        <v>39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55559</v>
      </c>
      <c r="C55114" s="2">
        <v>37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55560</v>
      </c>
      <c r="C55115" s="2">
        <v>38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55561</v>
      </c>
      <c r="C55116" s="2">
        <v>41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55562</v>
      </c>
      <c r="C55117" s="2">
        <v>37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55563</v>
      </c>
      <c r="C55118" s="2">
        <v>38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55564</v>
      </c>
      <c r="C55119" s="2">
        <v>39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55565</v>
      </c>
      <c r="C55120" s="2">
        <v>46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55566</v>
      </c>
      <c r="C55121" s="2">
        <v>28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55567</v>
      </c>
      <c r="C55122" s="2">
        <v>42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55568</v>
      </c>
      <c r="C55123" s="2">
        <v>44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55569</v>
      </c>
      <c r="C55124" s="2">
        <v>44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55570</v>
      </c>
      <c r="C55125" s="2">
        <v>46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55571</v>
      </c>
      <c r="C55126" s="2">
        <v>44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55572</v>
      </c>
      <c r="C55127" s="2">
        <v>43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55573</v>
      </c>
      <c r="C55128" s="2">
        <v>39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55574</v>
      </c>
      <c r="C55129" s="2">
        <v>39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55575</v>
      </c>
      <c r="C55130" s="2">
        <v>40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55576</v>
      </c>
      <c r="C55131" s="2">
        <v>40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55577</v>
      </c>
      <c r="C55132" s="2">
        <v>40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55578</v>
      </c>
      <c r="C55133" s="2">
        <v>43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55579</v>
      </c>
      <c r="C55134" s="2">
        <v>43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55580</v>
      </c>
      <c r="C55135" s="2">
        <v>43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55581</v>
      </c>
      <c r="C55136" s="2">
        <v>41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55582</v>
      </c>
      <c r="C55137" s="2">
        <v>49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32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55584</v>
      </c>
      <c r="C55139" s="2">
        <v>46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29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55586</v>
      </c>
      <c r="C55141" s="2">
        <v>48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55587</v>
      </c>
      <c r="C55142" s="2">
        <v>39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55588</v>
      </c>
      <c r="C55143" s="2">
        <v>39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55589</v>
      </c>
      <c r="C55144" s="2">
        <v>45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45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43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55592</v>
      </c>
      <c r="C55147" s="2">
        <v>42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43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49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34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55596</v>
      </c>
      <c r="C55151" s="2">
        <v>37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55597</v>
      </c>
      <c r="C55152" s="2">
        <v>36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55598</v>
      </c>
      <c r="C55153" s="2">
        <v>36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55599</v>
      </c>
      <c r="C55154" s="2">
        <v>49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55600</v>
      </c>
      <c r="C55155" s="2">
        <v>49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55601</v>
      </c>
      <c r="C55156" s="2">
        <v>41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55602</v>
      </c>
      <c r="C55157" s="2">
        <v>36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55603</v>
      </c>
      <c r="C55158" s="2">
        <v>36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55604</v>
      </c>
      <c r="C55159" s="2">
        <v>37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55605</v>
      </c>
      <c r="C55160" s="2">
        <v>38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55606</v>
      </c>
      <c r="C55161" s="2">
        <v>37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55607</v>
      </c>
      <c r="C55162" s="2">
        <v>36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55608</v>
      </c>
      <c r="C55163" s="2">
        <v>42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55609</v>
      </c>
      <c r="C55164" s="2">
        <v>43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55610</v>
      </c>
      <c r="C55165" s="2">
        <v>15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55611</v>
      </c>
      <c r="C55166" s="2">
        <v>49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53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42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40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55615</v>
      </c>
      <c r="C55170" s="2">
        <v>41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55616</v>
      </c>
      <c r="C55171" s="2">
        <v>40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55617</v>
      </c>
      <c r="C55172" s="2">
        <v>49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55618</v>
      </c>
      <c r="C55173" s="2">
        <v>48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55619</v>
      </c>
      <c r="C55174" s="2">
        <v>48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51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50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46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41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55624</v>
      </c>
      <c r="C55179" s="2">
        <v>65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47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55626</v>
      </c>
      <c r="C55181" s="2">
        <v>46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55627</v>
      </c>
      <c r="C55182" s="2">
        <v>32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45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44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45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55631</v>
      </c>
      <c r="C55186" s="2">
        <v>45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55632</v>
      </c>
      <c r="C55187" s="2">
        <v>44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55633</v>
      </c>
      <c r="C55188" s="2">
        <v>48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55634</v>
      </c>
      <c r="C55189" s="2">
        <v>48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43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55636</v>
      </c>
      <c r="C55191" s="2">
        <v>44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55637</v>
      </c>
      <c r="C55192" s="2">
        <v>48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55638</v>
      </c>
      <c r="C55193" s="2">
        <v>48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55639</v>
      </c>
      <c r="C55194" s="2">
        <v>47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55640</v>
      </c>
      <c r="C55195" s="2">
        <v>48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55641</v>
      </c>
      <c r="C55196" s="2">
        <v>47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55642</v>
      </c>
      <c r="C55197" s="2">
        <v>46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55643</v>
      </c>
      <c r="C55198" s="2">
        <v>48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55644</v>
      </c>
      <c r="C55199" s="2">
        <v>41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55645</v>
      </c>
      <c r="C55200" s="2">
        <v>43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55646</v>
      </c>
      <c r="C55201" s="2">
        <v>45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55647</v>
      </c>
      <c r="C55202" s="2">
        <v>42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55648</v>
      </c>
      <c r="C55203" s="2">
        <v>38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55649</v>
      </c>
      <c r="C55204" s="2">
        <v>36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55650</v>
      </c>
      <c r="C55205" s="2">
        <v>47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55651</v>
      </c>
      <c r="C55206" s="2">
        <v>48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55652</v>
      </c>
      <c r="C55207" s="2">
        <v>46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55653</v>
      </c>
      <c r="C55208" s="2">
        <v>44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55654</v>
      </c>
      <c r="C55209" s="2">
        <v>43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55655</v>
      </c>
      <c r="C55210" s="2">
        <v>46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55656</v>
      </c>
      <c r="C55211" s="2">
        <v>49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23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55658</v>
      </c>
      <c r="C55213" s="2">
        <v>24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55659</v>
      </c>
      <c r="C55214" s="2">
        <v>42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55660</v>
      </c>
      <c r="C55215" s="2">
        <v>43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47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42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55663</v>
      </c>
      <c r="C55218" s="2">
        <v>42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55664</v>
      </c>
      <c r="C55219" s="2">
        <v>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55665</v>
      </c>
      <c r="C55220" s="2">
        <v>46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55666</v>
      </c>
      <c r="C55221" s="2">
        <v>44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55667</v>
      </c>
      <c r="C55222" s="2">
        <v>40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55668</v>
      </c>
      <c r="C55223" s="2">
        <v>42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55669</v>
      </c>
      <c r="C55224" s="2">
        <v>42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55670</v>
      </c>
      <c r="C55225" s="2">
        <v>43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55671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16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43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55674</v>
      </c>
      <c r="C55229" s="2">
        <v>47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55675</v>
      </c>
      <c r="C55230" s="2">
        <v>47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55676</v>
      </c>
      <c r="C55231" s="2">
        <v>32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55677</v>
      </c>
      <c r="C55232" s="2">
        <v>33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55678</v>
      </c>
      <c r="C55233" s="2">
        <v>34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55679</v>
      </c>
      <c r="C55234" s="2">
        <v>29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55680</v>
      </c>
      <c r="C55235" s="2">
        <v>29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55681</v>
      </c>
      <c r="C55236" s="2">
        <v>30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55682</v>
      </c>
      <c r="C55237" s="2">
        <v>36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55683</v>
      </c>
      <c r="C55238" s="2">
        <v>37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55684</v>
      </c>
      <c r="C55239" s="2">
        <v>40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55685</v>
      </c>
      <c r="C55240" s="2">
        <v>39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55686</v>
      </c>
      <c r="C55241" s="2">
        <v>46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55687</v>
      </c>
      <c r="C55242" s="2">
        <v>45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55688</v>
      </c>
      <c r="C55243" s="2">
        <v>44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55689</v>
      </c>
      <c r="C55244" s="2">
        <v>41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55690</v>
      </c>
      <c r="C55245" s="2">
        <v>41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55691</v>
      </c>
      <c r="C55246" s="2">
        <v>51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47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55693</v>
      </c>
      <c r="C55248" s="2">
        <v>47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55694</v>
      </c>
      <c r="C55249" s="2">
        <v>51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52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55696</v>
      </c>
      <c r="C55251" s="2">
        <v>46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47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45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55699</v>
      </c>
      <c r="C55254" s="2">
        <v>46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55700</v>
      </c>
      <c r="C55255" s="2">
        <v>47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55701</v>
      </c>
      <c r="C55256" s="2">
        <v>48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55702</v>
      </c>
      <c r="C55257" s="2">
        <v>48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55703</v>
      </c>
      <c r="C55258" s="2">
        <v>53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55704</v>
      </c>
      <c r="C55259" s="2">
        <v>16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55705</v>
      </c>
      <c r="C55260" s="2">
        <v>43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55706</v>
      </c>
      <c r="C55261" s="2">
        <v>41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55707</v>
      </c>
      <c r="C55262" s="2">
        <v>42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55708</v>
      </c>
      <c r="C55263" s="2">
        <v>45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55709</v>
      </c>
      <c r="C55264" s="2">
        <v>39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48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55711</v>
      </c>
      <c r="C55266" s="2">
        <v>49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55712</v>
      </c>
      <c r="C55267" s="2">
        <v>45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55713</v>
      </c>
      <c r="C55268" s="2">
        <v>35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55714</v>
      </c>
      <c r="C55269" s="2">
        <v>35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55715</v>
      </c>
      <c r="C55270" s="2">
        <v>31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55716</v>
      </c>
      <c r="C55271" s="2">
        <v>47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55717</v>
      </c>
      <c r="C55272" s="2">
        <v>24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55718</v>
      </c>
      <c r="C55273" s="2">
        <v>39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55719</v>
      </c>
      <c r="C55274" s="2">
        <v>40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55720</v>
      </c>
      <c r="C55275" s="2">
        <v>41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55721</v>
      </c>
      <c r="C55276" s="2">
        <v>43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55722</v>
      </c>
      <c r="C55277" s="2">
        <v>42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55723</v>
      </c>
      <c r="C55278" s="2">
        <v>45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52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47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40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55727</v>
      </c>
      <c r="C55282" s="2">
        <v>43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55728</v>
      </c>
      <c r="C55283" s="2">
        <v>43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55729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44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55731</v>
      </c>
      <c r="C55286" s="2">
        <v>40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55732</v>
      </c>
      <c r="C55287" s="2">
        <v>42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55733</v>
      </c>
      <c r="C55288" s="2">
        <v>43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41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46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45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55737</v>
      </c>
      <c r="C55292" s="2">
        <v>44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55738</v>
      </c>
      <c r="C55293" s="2">
        <v>43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55739</v>
      </c>
      <c r="C55294" s="2">
        <v>37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55740</v>
      </c>
      <c r="C55295" s="2">
        <v>43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55741</v>
      </c>
      <c r="C55296" s="2">
        <v>43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55742</v>
      </c>
      <c r="C55297" s="2">
        <v>52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47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55744</v>
      </c>
      <c r="C55299" s="2">
        <v>48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55745</v>
      </c>
      <c r="C55300" s="2">
        <v>53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45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55747</v>
      </c>
      <c r="C55302" s="2">
        <v>46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55748</v>
      </c>
      <c r="C55303" s="2">
        <v>48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55749</v>
      </c>
      <c r="C55304" s="2">
        <v>47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18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37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55752</v>
      </c>
      <c r="C55307" s="2">
        <v>40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55753</v>
      </c>
      <c r="C55308" s="2">
        <v>39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55754</v>
      </c>
      <c r="C55309" s="2">
        <v>41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55755</v>
      </c>
      <c r="C55310" s="2">
        <v>40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55756</v>
      </c>
      <c r="C55311" s="2">
        <v>38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55757</v>
      </c>
      <c r="C55312" s="2">
        <v>39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40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55761</v>
      </c>
      <c r="C55316" s="2">
        <v>43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55762</v>
      </c>
      <c r="C55317" s="2">
        <v>43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55763</v>
      </c>
      <c r="C55318" s="2">
        <v>41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40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38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55766</v>
      </c>
      <c r="C55321" s="2">
        <v>38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55767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55768</v>
      </c>
      <c r="C55323" s="2">
        <v>41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55769</v>
      </c>
      <c r="C55324" s="2">
        <v>38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55770</v>
      </c>
      <c r="C55325" s="2">
        <v>40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55771</v>
      </c>
      <c r="C55326" s="2">
        <v>39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55772</v>
      </c>
      <c r="C55327" s="2">
        <v>47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42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55774</v>
      </c>
      <c r="C55329" s="2">
        <v>39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55775</v>
      </c>
      <c r="C55330" s="2">
        <v>48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55776</v>
      </c>
      <c r="C55331" s="2">
        <v>38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55777</v>
      </c>
      <c r="C55332" s="2">
        <v>41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55778</v>
      </c>
      <c r="C55333" s="2">
        <v>42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55779</v>
      </c>
      <c r="C55334" s="2">
        <v>18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42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55781</v>
      </c>
      <c r="C55336" s="2">
        <v>44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55782</v>
      </c>
      <c r="C55337" s="2">
        <v>46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55783</v>
      </c>
      <c r="C55338" s="2">
        <v>45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55784</v>
      </c>
      <c r="C55339" s="2">
        <v>46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55785</v>
      </c>
      <c r="C55340" s="2">
        <v>47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55786</v>
      </c>
      <c r="C55341" s="2">
        <v>46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55787</v>
      </c>
      <c r="C55342" s="2">
        <v>49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55788</v>
      </c>
      <c r="C55343" s="2">
        <v>38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55789</v>
      </c>
      <c r="C55344" s="2">
        <v>38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55790</v>
      </c>
      <c r="C55345" s="2">
        <v>39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55791</v>
      </c>
      <c r="C55346" s="2">
        <v>38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55792</v>
      </c>
      <c r="C55347" s="2">
        <v>42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55793</v>
      </c>
      <c r="C55348" s="2">
        <v>44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55794</v>
      </c>
      <c r="C55349" s="2">
        <v>43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55795</v>
      </c>
      <c r="C55350" s="2">
        <v>43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55796</v>
      </c>
      <c r="C55351" s="2">
        <v>41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55797</v>
      </c>
      <c r="C55352" s="2">
        <v>42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55798</v>
      </c>
      <c r="C55353" s="2">
        <v>42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55799</v>
      </c>
      <c r="C55354" s="2">
        <v>18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46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55801</v>
      </c>
      <c r="C55356" s="2">
        <v>49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55802</v>
      </c>
      <c r="C55357" s="2">
        <v>48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55803</v>
      </c>
      <c r="C55358" s="2">
        <v>48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55804</v>
      </c>
      <c r="C55359" s="2">
        <v>48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55805</v>
      </c>
      <c r="C55360" s="2">
        <v>43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55806</v>
      </c>
      <c r="C55361" s="2">
        <v>27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55807</v>
      </c>
      <c r="C55362" s="2">
        <v>27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55808</v>
      </c>
      <c r="C55363" s="2">
        <v>27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55809</v>
      </c>
      <c r="C55364" s="2">
        <v>46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55810</v>
      </c>
      <c r="C55365" s="2">
        <v>45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55811</v>
      </c>
      <c r="C55366" s="2">
        <v>51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47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46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46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38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55816</v>
      </c>
      <c r="C55371" s="2">
        <v>38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55817</v>
      </c>
      <c r="C55372" s="2">
        <v>37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55818</v>
      </c>
      <c r="C55373" s="2">
        <v>38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55819</v>
      </c>
      <c r="C55374" s="2">
        <v>37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55820</v>
      </c>
      <c r="C55375" s="2">
        <v>36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55821</v>
      </c>
      <c r="C55376" s="2">
        <v>40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55822</v>
      </c>
      <c r="C55377" s="2">
        <v>39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55823</v>
      </c>
      <c r="C55378" s="2">
        <v>41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55824</v>
      </c>
      <c r="C55379" s="2">
        <v>38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55825</v>
      </c>
      <c r="C55380" s="2">
        <v>40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55826</v>
      </c>
      <c r="C55381" s="2">
        <v>40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55827</v>
      </c>
      <c r="C55382" s="2">
        <v>43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35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34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39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55831</v>
      </c>
      <c r="C55386" s="2">
        <v>39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55832</v>
      </c>
      <c r="C55387" s="2">
        <v>39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55833</v>
      </c>
      <c r="C55388" s="2">
        <v>37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55834</v>
      </c>
      <c r="C55389" s="2">
        <v>43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55835</v>
      </c>
      <c r="C55390" s="2">
        <v>42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55836</v>
      </c>
      <c r="C55391" s="2">
        <v>28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31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44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55843</v>
      </c>
      <c r="C55398" s="2">
        <v>45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55844</v>
      </c>
      <c r="C55399" s="2">
        <v>48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55845</v>
      </c>
      <c r="C55400" s="2">
        <v>50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55846</v>
      </c>
      <c r="C55401" s="2">
        <v>52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55847</v>
      </c>
      <c r="C55402" s="2">
        <v>53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55848</v>
      </c>
      <c r="C55403" s="2">
        <v>49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55849</v>
      </c>
      <c r="C55404" s="2">
        <v>44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40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37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55852</v>
      </c>
      <c r="C55407" s="2">
        <v>37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55853</v>
      </c>
      <c r="C55408" s="2">
        <v>38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55854</v>
      </c>
      <c r="C55409" s="2">
        <v>38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55855</v>
      </c>
      <c r="C55410" s="2">
        <v>28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55856</v>
      </c>
      <c r="C55411" s="2">
        <v>29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55857</v>
      </c>
      <c r="C55412" s="2">
        <v>30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55858</v>
      </c>
      <c r="C55413" s="2">
        <v>19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55859</v>
      </c>
      <c r="C55414" s="2">
        <v>20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55860</v>
      </c>
      <c r="C55415" s="2">
        <v>41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47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47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42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45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55865</v>
      </c>
      <c r="C55420" s="2">
        <v>45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55866</v>
      </c>
      <c r="C55421" s="2">
        <v>43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41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47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55869</v>
      </c>
      <c r="C55424" s="2">
        <v>49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55870</v>
      </c>
      <c r="C55425" s="2">
        <v>48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46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55872</v>
      </c>
      <c r="C55427" s="2">
        <v>43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53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39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47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55878</v>
      </c>
      <c r="C55433" s="2">
        <v>47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55879</v>
      </c>
      <c r="C55434" s="2">
        <v>46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55880</v>
      </c>
      <c r="C55435" s="2">
        <v>40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55881</v>
      </c>
      <c r="C55436" s="2">
        <v>33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55882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35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55884</v>
      </c>
      <c r="C55439" s="2">
        <v>45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55885</v>
      </c>
      <c r="C55440" s="2">
        <v>43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55886</v>
      </c>
      <c r="C55441" s="2">
        <v>31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55887</v>
      </c>
      <c r="C55442" s="2">
        <v>32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55888</v>
      </c>
      <c r="C55443" s="2">
        <v>35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55889</v>
      </c>
      <c r="C55444" s="2">
        <v>41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55890</v>
      </c>
      <c r="C55445" s="2">
        <v>37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55891</v>
      </c>
      <c r="C55446" s="2">
        <v>38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55892</v>
      </c>
      <c r="C55447" s="2">
        <v>36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55893</v>
      </c>
      <c r="C55448" s="2">
        <v>36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55894</v>
      </c>
      <c r="C55449" s="2">
        <v>38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55895</v>
      </c>
      <c r="C55450" s="2">
        <v>45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55896</v>
      </c>
      <c r="C55451" s="2">
        <v>44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55897</v>
      </c>
      <c r="C55452" s="2">
        <v>42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19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55899</v>
      </c>
      <c r="C55454" s="2">
        <v>25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55900</v>
      </c>
      <c r="C55455" s="2">
        <v>28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55901</v>
      </c>
      <c r="C55456" s="2">
        <v>37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55902</v>
      </c>
      <c r="C55457" s="2">
        <v>38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55903</v>
      </c>
      <c r="C55458" s="2">
        <v>42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42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55905</v>
      </c>
      <c r="C55460" s="2">
        <v>42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55906</v>
      </c>
      <c r="C55461" s="2">
        <v>33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55907</v>
      </c>
      <c r="C55462" s="2">
        <v>43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40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53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55910</v>
      </c>
      <c r="C55465" s="2">
        <v>50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55911</v>
      </c>
      <c r="C55466" s="2">
        <v>42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55912</v>
      </c>
      <c r="C55467" s="2">
        <v>41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55913</v>
      </c>
      <c r="C55468" s="2">
        <v>45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55914</v>
      </c>
      <c r="C55469" s="2">
        <v>46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55915</v>
      </c>
      <c r="C55470" s="2">
        <v>45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55916</v>
      </c>
      <c r="C55471" s="2">
        <v>40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55917</v>
      </c>
      <c r="C55472" s="2">
        <v>39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55918</v>
      </c>
      <c r="C55473" s="2">
        <v>38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55919</v>
      </c>
      <c r="C55474" s="2">
        <v>38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55920</v>
      </c>
      <c r="C55475" s="2">
        <v>42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55921</v>
      </c>
      <c r="C55476" s="2">
        <v>41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55922</v>
      </c>
      <c r="C55477" s="2">
        <v>36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55923</v>
      </c>
      <c r="C55478" s="2">
        <v>37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55924</v>
      </c>
      <c r="C55479" s="2">
        <v>39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39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55926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55927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55928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55929</v>
      </c>
      <c r="C55484" s="2">
        <v>38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55930</v>
      </c>
      <c r="C55485" s="2">
        <v>36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48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44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45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42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53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55936</v>
      </c>
      <c r="C55491" s="2">
        <v>51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55937</v>
      </c>
      <c r="C55492" s="2">
        <v>46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55938</v>
      </c>
      <c r="C55493" s="2">
        <v>48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55939</v>
      </c>
      <c r="C55494" s="2">
        <v>48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55940</v>
      </c>
      <c r="C55495" s="2">
        <v>33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55941</v>
      </c>
      <c r="C55496" s="2">
        <v>32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55942</v>
      </c>
      <c r="C55497" s="2">
        <v>41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55943</v>
      </c>
      <c r="C55498" s="2">
        <v>40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55944</v>
      </c>
      <c r="C55499" s="2">
        <v>54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55945</v>
      </c>
      <c r="C55500" s="2">
        <v>51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55946</v>
      </c>
      <c r="C55501" s="2">
        <v>41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39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46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55949</v>
      </c>
      <c r="C55504" s="2">
        <v>43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55950</v>
      </c>
      <c r="C55505" s="2">
        <v>46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58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55952</v>
      </c>
      <c r="C55507" s="2">
        <v>51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55953</v>
      </c>
      <c r="C55508" s="2">
        <v>48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55954</v>
      </c>
      <c r="C55509" s="2">
        <v>52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55955</v>
      </c>
      <c r="C55510" s="2">
        <v>47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55956</v>
      </c>
      <c r="C55511" s="2">
        <v>48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55957</v>
      </c>
      <c r="C55512" s="2">
        <v>51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55958</v>
      </c>
      <c r="C55513" s="2">
        <v>52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55959</v>
      </c>
      <c r="C55514" s="2">
        <v>49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55960</v>
      </c>
      <c r="C55515" s="2">
        <v>51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55961</v>
      </c>
      <c r="C55516" s="2">
        <v>47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46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48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47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55965</v>
      </c>
      <c r="C55520" s="2">
        <v>51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49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55967</v>
      </c>
      <c r="C55522" s="2">
        <v>48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55968</v>
      </c>
      <c r="C55523" s="2">
        <v>42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55969</v>
      </c>
      <c r="C55524" s="2">
        <v>40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42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55971</v>
      </c>
      <c r="C55526" s="2">
        <v>41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55972</v>
      </c>
      <c r="C55527" s="2">
        <v>37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44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55974</v>
      </c>
      <c r="C55529" s="2">
        <v>45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55975</v>
      </c>
      <c r="C55530" s="2">
        <v>44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55976</v>
      </c>
      <c r="C55531" s="2">
        <v>51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34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55978</v>
      </c>
      <c r="C55533" s="2">
        <v>35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55979</v>
      </c>
      <c r="C55534" s="2">
        <v>33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55980</v>
      </c>
      <c r="C55535" s="2">
        <v>52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55981</v>
      </c>
      <c r="C55536" s="2">
        <v>50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55982</v>
      </c>
      <c r="C55537" s="2">
        <v>39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55983</v>
      </c>
      <c r="C55538" s="2">
        <v>38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55984</v>
      </c>
      <c r="C55539" s="2">
        <v>37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55985</v>
      </c>
      <c r="C55540" s="2">
        <v>55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43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50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55988</v>
      </c>
      <c r="C55543" s="2">
        <v>46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55989</v>
      </c>
      <c r="C55544" s="2">
        <v>49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55990</v>
      </c>
      <c r="C55545" s="2">
        <v>43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55991</v>
      </c>
      <c r="C55546" s="2">
        <v>42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55992</v>
      </c>
      <c r="C55547" s="2">
        <v>38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55993</v>
      </c>
      <c r="C55548" s="2">
        <v>40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55994</v>
      </c>
      <c r="C55549" s="2">
        <v>49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46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36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55997</v>
      </c>
      <c r="C55552" s="2">
        <v>34</v>
      </c>
      <c r="D55552" s="2" t="s">
        <v>450</v>
      </c>
      <c r="E55552" s="2"/>
      <c r="F55552" s="2"/>
      <c r="G55552" s="2"/>
      <c r="H55552" s="2"/>
    </row>
    <row r="55553" spans="2:8">
      <c r="B55553" s="2" t="s">
        <v>55998</v>
      </c>
      <c r="C55553" s="2">
        <v>34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55999</v>
      </c>
      <c r="C55554" s="2">
        <v>47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45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43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41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35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56004</v>
      </c>
      <c r="C55559" s="2">
        <v>34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56005</v>
      </c>
      <c r="C55560" s="2">
        <v>40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56006</v>
      </c>
      <c r="C55561" s="2">
        <v>43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56007</v>
      </c>
      <c r="C55562" s="2">
        <v>44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56008</v>
      </c>
      <c r="C55563" s="2">
        <v>43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56009</v>
      </c>
      <c r="C55564" s="2">
        <v>41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34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45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56012</v>
      </c>
      <c r="C55567" s="2">
        <v>44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19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47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56015</v>
      </c>
      <c r="C55570" s="2">
        <v>47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56016</v>
      </c>
      <c r="C55571" s="2">
        <v>48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44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56018</v>
      </c>
      <c r="C55573" s="2">
        <v>43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56019</v>
      </c>
      <c r="C55574" s="2">
        <v>47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56020</v>
      </c>
      <c r="C55575" s="2">
        <v>25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56021</v>
      </c>
      <c r="C55576" s="2">
        <v>49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56022</v>
      </c>
      <c r="C55577" s="2">
        <v>45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56023</v>
      </c>
      <c r="C55578" s="2">
        <v>47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56024</v>
      </c>
      <c r="C55579" s="2">
        <v>47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56025</v>
      </c>
      <c r="C55580" s="2">
        <v>47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56026</v>
      </c>
      <c r="C55581" s="2">
        <v>51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56027</v>
      </c>
      <c r="C55582" s="2">
        <v>47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56028</v>
      </c>
      <c r="C55583" s="2">
        <v>43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56029</v>
      </c>
      <c r="C55584" s="2">
        <v>44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56030</v>
      </c>
      <c r="C55585" s="2">
        <v>43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56031</v>
      </c>
      <c r="C55586" s="2">
        <v>23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56032</v>
      </c>
      <c r="C55587" s="2">
        <v>57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56033</v>
      </c>
      <c r="C55588" s="2">
        <v>46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43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56035</v>
      </c>
      <c r="C55590" s="2">
        <v>43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56036</v>
      </c>
      <c r="C55591" s="2">
        <v>43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56037</v>
      </c>
      <c r="C55592" s="2">
        <v>35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56038</v>
      </c>
      <c r="C55593" s="2">
        <v>36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56039</v>
      </c>
      <c r="C55594" s="2">
        <v>45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56040</v>
      </c>
      <c r="C55595" s="2">
        <v>45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42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56042</v>
      </c>
      <c r="C55597" s="2">
        <v>44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56043</v>
      </c>
      <c r="C55598" s="2">
        <v>41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56044</v>
      </c>
      <c r="C55599" s="2">
        <v>43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56045</v>
      </c>
      <c r="C55600" s="2">
        <v>42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56046</v>
      </c>
      <c r="C55601" s="2">
        <v>39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41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35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56049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33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37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31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38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56056</v>
      </c>
      <c r="C55611" s="2">
        <v>45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56057</v>
      </c>
      <c r="C55612" s="2">
        <v>52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56058</v>
      </c>
      <c r="C55613" s="2">
        <v>41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56059</v>
      </c>
      <c r="C55614" s="2">
        <v>46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56060</v>
      </c>
      <c r="C55615" s="2">
        <v>42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56061</v>
      </c>
      <c r="C55616" s="2">
        <v>46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56062</v>
      </c>
      <c r="C55617" s="2">
        <v>39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56063</v>
      </c>
      <c r="C55618" s="2">
        <v>41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56064</v>
      </c>
      <c r="C55619" s="2">
        <v>41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56065</v>
      </c>
      <c r="C55620" s="2">
        <v>40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56066</v>
      </c>
      <c r="C55621" s="2">
        <v>41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56067</v>
      </c>
      <c r="C55622" s="2">
        <v>49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56068</v>
      </c>
      <c r="C55623" s="2">
        <v>36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56069</v>
      </c>
      <c r="C55624" s="2">
        <v>20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56070</v>
      </c>
      <c r="C55625" s="2">
        <v>35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36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41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40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49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56075</v>
      </c>
      <c r="C55630" s="2">
        <v>48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56076</v>
      </c>
      <c r="C55631" s="2">
        <v>47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42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56078</v>
      </c>
      <c r="C55633" s="2">
        <v>38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56079</v>
      </c>
      <c r="C55634" s="2">
        <v>38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56080</v>
      </c>
      <c r="C55635" s="2">
        <v>30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56081</v>
      </c>
      <c r="C55636" s="2">
        <v>48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46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44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56084</v>
      </c>
      <c r="C55639" s="2">
        <v>46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56085</v>
      </c>
      <c r="C55640" s="2">
        <v>43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56086</v>
      </c>
      <c r="C55641" s="2">
        <v>55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46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44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45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56090</v>
      </c>
      <c r="C55645" s="2">
        <v>52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50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35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56093</v>
      </c>
      <c r="C55648" s="2">
        <v>42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56094</v>
      </c>
      <c r="C55649" s="2">
        <v>45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56095</v>
      </c>
      <c r="C55650" s="2">
        <v>44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56096</v>
      </c>
      <c r="C55651" s="2">
        <v>46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56097</v>
      </c>
      <c r="C55652" s="2">
        <v>46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56098</v>
      </c>
      <c r="C55653" s="2">
        <v>45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56099</v>
      </c>
      <c r="C55654" s="2">
        <v>44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56100</v>
      </c>
      <c r="C55655" s="2">
        <v>50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56101</v>
      </c>
      <c r="C55656" s="2">
        <v>50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56102</v>
      </c>
      <c r="C55657" s="2">
        <v>51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56103</v>
      </c>
      <c r="C55658" s="2">
        <v>49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38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56105</v>
      </c>
      <c r="C55660" s="2">
        <v>40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56106</v>
      </c>
      <c r="C55661" s="2">
        <v>39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56107</v>
      </c>
      <c r="C55662" s="2">
        <v>39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56108</v>
      </c>
      <c r="C55663" s="2">
        <v>52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41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56110</v>
      </c>
      <c r="C55665" s="2">
        <v>40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56111</v>
      </c>
      <c r="C55666" s="2">
        <v>55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41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56113</v>
      </c>
      <c r="C55668" s="2">
        <v>38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56114</v>
      </c>
      <c r="C55669" s="2">
        <v>37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56115</v>
      </c>
      <c r="C55670" s="2">
        <v>35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56116</v>
      </c>
      <c r="C55671" s="2">
        <v>33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56117</v>
      </c>
      <c r="C55672" s="2">
        <v>40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47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48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20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56121</v>
      </c>
      <c r="C55676" s="2">
        <v>20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56122</v>
      </c>
      <c r="C55677" s="2">
        <v>33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56123</v>
      </c>
      <c r="C55678" s="2">
        <v>27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56124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56125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56126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56127</v>
      </c>
      <c r="C55682" s="2">
        <v>35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37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56129</v>
      </c>
      <c r="C55684" s="2">
        <v>34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56130</v>
      </c>
      <c r="C55685" s="2">
        <v>34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33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34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34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34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56135</v>
      </c>
      <c r="C55690" s="2">
        <v>30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56136</v>
      </c>
      <c r="C55691" s="2">
        <v>20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56137</v>
      </c>
      <c r="C55692" s="2">
        <v>28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56138</v>
      </c>
      <c r="C55693" s="2">
        <v>25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56139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56140</v>
      </c>
      <c r="C55695" s="2">
        <v>35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56141</v>
      </c>
      <c r="C55696" s="2">
        <v>38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56142</v>
      </c>
      <c r="C55697" s="2">
        <v>24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56143</v>
      </c>
      <c r="C55698" s="2">
        <v>25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56144</v>
      </c>
      <c r="C55699" s="2">
        <v>44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36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56146</v>
      </c>
      <c r="C55701" s="2">
        <v>37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56147</v>
      </c>
      <c r="C55702" s="2">
        <v>36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56148</v>
      </c>
      <c r="C55703" s="2">
        <v>36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56149</v>
      </c>
      <c r="C55704" s="2">
        <v>47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56150</v>
      </c>
      <c r="C55705" s="2">
        <v>49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56151</v>
      </c>
      <c r="C55706" s="2">
        <v>50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56152</v>
      </c>
      <c r="C55707" s="2">
        <v>46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39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30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56155</v>
      </c>
      <c r="C55710" s="2">
        <v>31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56156</v>
      </c>
      <c r="C55711" s="2">
        <v>31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56157</v>
      </c>
      <c r="C55712" s="2">
        <v>29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56158</v>
      </c>
      <c r="C55713" s="2">
        <v>36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56159</v>
      </c>
      <c r="C55714" s="2">
        <v>34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56160</v>
      </c>
      <c r="C55715" s="2">
        <v>28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56161</v>
      </c>
      <c r="C55716" s="2">
        <v>26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56162</v>
      </c>
      <c r="C55717" s="2">
        <v>26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56163</v>
      </c>
      <c r="C55718" s="2">
        <v>30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56164</v>
      </c>
      <c r="C55719" s="2">
        <v>19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56165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40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56167</v>
      </c>
      <c r="C55722" s="2">
        <v>42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56168</v>
      </c>
      <c r="C55723" s="2">
        <v>42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56169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41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56171</v>
      </c>
      <c r="C55726" s="2">
        <v>42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56172</v>
      </c>
      <c r="C55727" s="2">
        <v>41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56173</v>
      </c>
      <c r="C55728" s="2">
        <v>42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56174</v>
      </c>
      <c r="C55729" s="2">
        <v>41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56175</v>
      </c>
      <c r="C55730" s="2">
        <v>39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56176</v>
      </c>
      <c r="C55731" s="2">
        <v>48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51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56178</v>
      </c>
      <c r="C55733" s="2">
        <v>45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56179</v>
      </c>
      <c r="C55734" s="2">
        <v>40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56180</v>
      </c>
      <c r="C55735" s="2">
        <v>45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56181</v>
      </c>
      <c r="C55736" s="2">
        <v>40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56182</v>
      </c>
      <c r="C55737" s="2">
        <v>44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56183</v>
      </c>
      <c r="C55738" s="2">
        <v>44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56184</v>
      </c>
      <c r="C55739" s="2">
        <v>29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56185</v>
      </c>
      <c r="C55740" s="2">
        <v>50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56186</v>
      </c>
      <c r="C55741" s="2">
        <v>46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56187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46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37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56190</v>
      </c>
      <c r="C55745" s="2">
        <v>40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56191</v>
      </c>
      <c r="C55746" s="2">
        <v>40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56192</v>
      </c>
      <c r="C55747" s="2">
        <v>46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56193</v>
      </c>
      <c r="C55748" s="2">
        <v>46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50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56195</v>
      </c>
      <c r="C55750" s="2">
        <v>51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56196</v>
      </c>
      <c r="C55751" s="2">
        <v>48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41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56198</v>
      </c>
      <c r="C55753" s="2">
        <v>41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56199</v>
      </c>
      <c r="C55754" s="2">
        <v>41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56200</v>
      </c>
      <c r="C55755" s="2">
        <v>48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56201</v>
      </c>
      <c r="C55756" s="2">
        <v>46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56202</v>
      </c>
      <c r="C55757" s="2">
        <v>39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56203</v>
      </c>
      <c r="C55758" s="2">
        <v>39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56204</v>
      </c>
      <c r="C55759" s="2">
        <v>44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43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47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56207</v>
      </c>
      <c r="C55762" s="2">
        <v>41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56208</v>
      </c>
      <c r="C55763" s="2">
        <v>43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56209</v>
      </c>
      <c r="C55764" s="2">
        <v>42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56210</v>
      </c>
      <c r="C55765" s="2">
        <v>46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56211</v>
      </c>
      <c r="C55766" s="2">
        <v>47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56212</v>
      </c>
      <c r="C55767" s="2">
        <v>50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56213</v>
      </c>
      <c r="C55768" s="2">
        <v>50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56214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56215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56216</v>
      </c>
      <c r="C55771" s="2">
        <v>36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56217</v>
      </c>
      <c r="C55772" s="2">
        <v>42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56218</v>
      </c>
      <c r="C55773" s="2">
        <v>42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56219</v>
      </c>
      <c r="C55774" s="2">
        <v>48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41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50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56222</v>
      </c>
      <c r="C55777" s="2">
        <v>52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56223</v>
      </c>
      <c r="C55778" s="2">
        <v>51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56224</v>
      </c>
      <c r="C55779" s="2">
        <v>52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56225</v>
      </c>
      <c r="C55780" s="2">
        <v>44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56226</v>
      </c>
      <c r="C55781" s="2">
        <v>43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56227</v>
      </c>
      <c r="C55782" s="2">
        <v>40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56228</v>
      </c>
      <c r="C55783" s="2">
        <v>26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56229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56230</v>
      </c>
      <c r="C55785" s="2">
        <v>40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56231</v>
      </c>
      <c r="C55786" s="2">
        <v>32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56232</v>
      </c>
      <c r="C55787" s="2">
        <v>40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56233</v>
      </c>
      <c r="C55788" s="2">
        <v>41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56234</v>
      </c>
      <c r="C55789" s="2">
        <v>40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56235</v>
      </c>
      <c r="C55790" s="2">
        <v>40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56236</v>
      </c>
      <c r="C55791" s="2">
        <v>13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56237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56238</v>
      </c>
      <c r="C55793" s="2">
        <v>46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56239</v>
      </c>
      <c r="C55794" s="2">
        <v>42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42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44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56242</v>
      </c>
      <c r="C55797" s="2">
        <v>45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56243</v>
      </c>
      <c r="C55798" s="2">
        <v>48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56244</v>
      </c>
      <c r="C55799" s="2">
        <v>41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56245</v>
      </c>
      <c r="C55800" s="2">
        <v>41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56246</v>
      </c>
      <c r="C55801" s="2">
        <v>42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56247</v>
      </c>
      <c r="C55802" s="2">
        <v>41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56248</v>
      </c>
      <c r="C55803" s="2">
        <v>42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56249</v>
      </c>
      <c r="C55804" s="2">
        <v>41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44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56251</v>
      </c>
      <c r="C55806" s="2">
        <v>46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56252</v>
      </c>
      <c r="C55807" s="2">
        <v>42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56253</v>
      </c>
      <c r="C55808" s="2">
        <v>31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56254</v>
      </c>
      <c r="C55809" s="2">
        <v>33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56255</v>
      </c>
      <c r="C55810" s="2">
        <v>34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56256</v>
      </c>
      <c r="C55811" s="2">
        <v>36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56257</v>
      </c>
      <c r="C55812" s="2">
        <v>35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56258</v>
      </c>
      <c r="C55813" s="2">
        <v>43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56259</v>
      </c>
      <c r="C55814" s="2">
        <v>34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56260</v>
      </c>
      <c r="C55815" s="2">
        <v>35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56261</v>
      </c>
      <c r="C55816" s="2">
        <v>33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56262</v>
      </c>
      <c r="C55817" s="2">
        <v>41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56263</v>
      </c>
      <c r="C55818" s="2">
        <v>38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56264</v>
      </c>
      <c r="C55819" s="2">
        <v>43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56265</v>
      </c>
      <c r="C55820" s="2">
        <v>43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56266</v>
      </c>
      <c r="C55821" s="2">
        <v>30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56267</v>
      </c>
      <c r="C55822" s="2">
        <v>31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56268</v>
      </c>
      <c r="C55823" s="2">
        <v>39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56269</v>
      </c>
      <c r="C55824" s="2">
        <v>36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56270</v>
      </c>
      <c r="C55825" s="2">
        <v>34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56271</v>
      </c>
      <c r="C55826" s="2">
        <v>43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43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39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56274</v>
      </c>
      <c r="C55829" s="2">
        <v>40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56275</v>
      </c>
      <c r="C55830" s="2">
        <v>40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56276</v>
      </c>
      <c r="C55831" s="2">
        <v>40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56277</v>
      </c>
      <c r="C55832" s="2">
        <v>38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56278</v>
      </c>
      <c r="C55833" s="2">
        <v>42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34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51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56282</v>
      </c>
      <c r="C55837" s="2">
        <v>47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56283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56284</v>
      </c>
      <c r="C55839" s="2">
        <v>39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56285</v>
      </c>
      <c r="C55840" s="2">
        <v>37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56286</v>
      </c>
      <c r="C55841" s="2">
        <v>48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56287</v>
      </c>
      <c r="C55842" s="2">
        <v>48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56288</v>
      </c>
      <c r="C55843" s="2">
        <v>51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56289</v>
      </c>
      <c r="C55844" s="2">
        <v>54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56290</v>
      </c>
      <c r="C55845" s="2">
        <v>56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56291</v>
      </c>
      <c r="C55846" s="2">
        <v>37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56292</v>
      </c>
      <c r="C55847" s="2">
        <v>38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56293</v>
      </c>
      <c r="C55848" s="2">
        <v>49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56294</v>
      </c>
      <c r="C55849" s="2">
        <v>46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56295</v>
      </c>
      <c r="C55850" s="2">
        <v>31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56296</v>
      </c>
      <c r="C55851" s="2">
        <v>33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56297</v>
      </c>
      <c r="C55852" s="2">
        <v>33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56298</v>
      </c>
      <c r="C55853" s="2">
        <v>35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56299</v>
      </c>
      <c r="C55854" s="2">
        <v>35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56300</v>
      </c>
      <c r="C55855" s="2">
        <v>34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56301</v>
      </c>
      <c r="C55856" s="2">
        <v>33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56302</v>
      </c>
      <c r="C55857" s="2">
        <v>33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56303</v>
      </c>
      <c r="C55858" s="2">
        <v>42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56304</v>
      </c>
      <c r="C55859" s="2">
        <v>43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56305</v>
      </c>
      <c r="C55860" s="2">
        <v>41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56306</v>
      </c>
      <c r="C55861" s="2">
        <v>42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56307</v>
      </c>
      <c r="C55862" s="2">
        <v>54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51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45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56310</v>
      </c>
      <c r="C55865" s="2">
        <v>47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56311</v>
      </c>
      <c r="C55866" s="2">
        <v>48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56312</v>
      </c>
      <c r="C55867" s="2">
        <v>40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56313</v>
      </c>
      <c r="C55868" s="2">
        <v>40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56314</v>
      </c>
      <c r="C55869" s="2">
        <v>40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56315</v>
      </c>
      <c r="C55870" s="2">
        <v>49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40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56317</v>
      </c>
      <c r="C55872" s="2">
        <v>40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56318</v>
      </c>
      <c r="C55873" s="2">
        <v>39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38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18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40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46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56323</v>
      </c>
      <c r="C55878" s="2">
        <v>45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56324</v>
      </c>
      <c r="C55879" s="2">
        <v>42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56325</v>
      </c>
      <c r="C55880" s="2">
        <v>39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56326</v>
      </c>
      <c r="C55881" s="2">
        <v>38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56327</v>
      </c>
      <c r="C55882" s="2">
        <v>51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46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39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63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56331</v>
      </c>
      <c r="C55886" s="2">
        <v>62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56332</v>
      </c>
      <c r="C55887" s="2">
        <v>48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56333</v>
      </c>
      <c r="C55888" s="2">
        <v>49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56334</v>
      </c>
      <c r="C55889" s="2">
        <v>44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56335</v>
      </c>
      <c r="C55890" s="2">
        <v>47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56336</v>
      </c>
      <c r="C55891" s="2">
        <v>44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56337</v>
      </c>
      <c r="C55892" s="2">
        <v>45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56338</v>
      </c>
      <c r="C55893" s="2">
        <v>45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56339</v>
      </c>
      <c r="C55894" s="2">
        <v>48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56340</v>
      </c>
      <c r="C55895" s="2">
        <v>53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56341</v>
      </c>
      <c r="C55896" s="2">
        <v>41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56342</v>
      </c>
      <c r="C55897" s="2">
        <v>41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56343</v>
      </c>
      <c r="C55898" s="2">
        <v>41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56344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56345</v>
      </c>
      <c r="C55900" s="2">
        <v>44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56346</v>
      </c>
      <c r="C55901" s="2">
        <v>45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56347</v>
      </c>
      <c r="C55902" s="2">
        <v>37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56348</v>
      </c>
      <c r="C55903" s="2">
        <v>40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56349</v>
      </c>
      <c r="C55904" s="2">
        <v>20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56350</v>
      </c>
      <c r="C55905" s="2">
        <v>35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56351</v>
      </c>
      <c r="C55906" s="2">
        <v>36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56352</v>
      </c>
      <c r="C55907" s="2">
        <v>41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46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49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51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52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46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41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40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56360</v>
      </c>
      <c r="C55915" s="2">
        <v>40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56361</v>
      </c>
      <c r="C55916" s="2">
        <v>39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56362</v>
      </c>
      <c r="C55917" s="2">
        <v>40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56363</v>
      </c>
      <c r="C55918" s="2">
        <v>38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56364</v>
      </c>
      <c r="C55919" s="2">
        <v>38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56365</v>
      </c>
      <c r="C55920" s="2">
        <v>47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56366</v>
      </c>
      <c r="C55921" s="2">
        <v>48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56367</v>
      </c>
      <c r="C55922" s="2">
        <v>46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56368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35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36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56371</v>
      </c>
      <c r="C55926" s="2">
        <v>16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56372</v>
      </c>
      <c r="C55927" s="2">
        <v>15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56373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32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38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56377</v>
      </c>
      <c r="C55932" s="2">
        <v>40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56378</v>
      </c>
      <c r="C55933" s="2">
        <v>30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56379</v>
      </c>
      <c r="C55934" s="2">
        <v>29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56380</v>
      </c>
      <c r="C55935" s="2">
        <v>45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56381</v>
      </c>
      <c r="C55936" s="2">
        <v>38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56382</v>
      </c>
      <c r="C55937" s="2">
        <v>39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56383</v>
      </c>
      <c r="C55938" s="2">
        <v>40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56384</v>
      </c>
      <c r="C55939" s="2">
        <v>43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56385</v>
      </c>
      <c r="C55940" s="2">
        <v>44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56386</v>
      </c>
      <c r="C55941" s="2">
        <v>43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56387</v>
      </c>
      <c r="C55942" s="2">
        <v>43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44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41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56390</v>
      </c>
      <c r="C55945" s="2">
        <v>43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56391</v>
      </c>
      <c r="C55946" s="2">
        <v>44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56392</v>
      </c>
      <c r="C55947" s="2">
        <v>42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56393</v>
      </c>
      <c r="C55948" s="2">
        <v>46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52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51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49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56397</v>
      </c>
      <c r="C55952" s="2">
        <v>51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56398</v>
      </c>
      <c r="C55953" s="2">
        <v>47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56399</v>
      </c>
      <c r="C55954" s="2">
        <v>48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56400</v>
      </c>
      <c r="C55955" s="2">
        <v>47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56401</v>
      </c>
      <c r="C55956" s="2">
        <v>47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56402</v>
      </c>
      <c r="C55957" s="2">
        <v>53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53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56404</v>
      </c>
      <c r="C55959" s="2">
        <v>55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56405</v>
      </c>
      <c r="C55960" s="2">
        <v>46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56406</v>
      </c>
      <c r="C55961" s="2">
        <v>45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56407</v>
      </c>
      <c r="C55962" s="2">
        <v>44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42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25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56410</v>
      </c>
      <c r="C55965" s="2">
        <v>25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56411</v>
      </c>
      <c r="C55966" s="2">
        <v>26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56412</v>
      </c>
      <c r="C55967" s="2">
        <v>25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56413</v>
      </c>
      <c r="C55968" s="2">
        <v>26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56414</v>
      </c>
      <c r="C55969" s="2">
        <v>28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56415</v>
      </c>
      <c r="C55970" s="2">
        <v>17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43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56417</v>
      </c>
      <c r="C55972" s="2">
        <v>43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56418</v>
      </c>
      <c r="C55973" s="2">
        <v>36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41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56420</v>
      </c>
      <c r="C55975" s="2">
        <v>42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56421</v>
      </c>
      <c r="C55976" s="2">
        <v>43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56422</v>
      </c>
      <c r="C55977" s="2">
        <v>42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56423</v>
      </c>
      <c r="C55978" s="2">
        <v>43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56424</v>
      </c>
      <c r="C55979" s="2">
        <v>43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44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56426</v>
      </c>
      <c r="C55981" s="2">
        <v>48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56427</v>
      </c>
      <c r="C55982" s="2">
        <v>45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36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45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42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39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36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40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42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43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40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56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56439</v>
      </c>
      <c r="C55994" s="2">
        <v>56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56440</v>
      </c>
      <c r="C55995" s="2">
        <v>59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37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56442</v>
      </c>
      <c r="C55997" s="2">
        <v>38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56443</v>
      </c>
      <c r="C55998" s="2">
        <v>35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56444</v>
      </c>
      <c r="C55999" s="2">
        <v>46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56445</v>
      </c>
      <c r="C56000" s="2">
        <v>46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56446</v>
      </c>
      <c r="C56001" s="2">
        <v>43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56447</v>
      </c>
      <c r="C56002" s="2">
        <v>44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56448</v>
      </c>
      <c r="C56003" s="2">
        <v>54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56449</v>
      </c>
      <c r="C56004" s="2">
        <v>49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56450</v>
      </c>
      <c r="C56005" s="2">
        <v>56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47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56452</v>
      </c>
      <c r="C56007" s="2">
        <v>47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56453</v>
      </c>
      <c r="C56008" s="2">
        <v>50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56454</v>
      </c>
      <c r="C56009" s="2">
        <v>43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56455</v>
      </c>
      <c r="C56010" s="2">
        <v>45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56456</v>
      </c>
      <c r="C56011" s="2">
        <v>44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56457</v>
      </c>
      <c r="C56012" s="2">
        <v>50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56458</v>
      </c>
      <c r="C56013" s="2">
        <v>37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56459</v>
      </c>
      <c r="C56014" s="2">
        <v>40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56460</v>
      </c>
      <c r="C56015" s="2">
        <v>40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56461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45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56463</v>
      </c>
      <c r="C56018" s="2">
        <v>30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56464</v>
      </c>
      <c r="C56019" s="2">
        <v>34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56465</v>
      </c>
      <c r="C56020" s="2">
        <v>35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56466</v>
      </c>
      <c r="C56021" s="2">
        <v>42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56467</v>
      </c>
      <c r="C56022" s="2">
        <v>41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56468</v>
      </c>
      <c r="C56023" s="2">
        <v>41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56469</v>
      </c>
      <c r="C56024" s="2">
        <v>39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56470</v>
      </c>
      <c r="C56025" s="2">
        <v>40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56471</v>
      </c>
      <c r="C56026" s="2">
        <v>39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56472</v>
      </c>
      <c r="C56027" s="2">
        <v>49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56473</v>
      </c>
      <c r="C56028" s="2">
        <v>43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56474</v>
      </c>
      <c r="C56029" s="2">
        <v>43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56475</v>
      </c>
      <c r="C56030" s="2">
        <v>52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50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44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44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47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56480</v>
      </c>
      <c r="C56035" s="2">
        <v>50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56481</v>
      </c>
      <c r="C56036" s="2">
        <v>50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56482</v>
      </c>
      <c r="C56037" s="2">
        <v>51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49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41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41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56486</v>
      </c>
      <c r="C56041" s="2">
        <v>41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56487</v>
      </c>
      <c r="C56042" s="2">
        <v>42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42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44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44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56492</v>
      </c>
      <c r="C56047" s="2">
        <v>45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56493</v>
      </c>
      <c r="C56048" s="2">
        <v>44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56494</v>
      </c>
      <c r="C56049" s="2">
        <v>44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56495</v>
      </c>
      <c r="C56050" s="2">
        <v>43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56496</v>
      </c>
      <c r="C56051" s="2">
        <v>42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56497</v>
      </c>
      <c r="C56052" s="2">
        <v>43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56498</v>
      </c>
      <c r="C56053" s="2">
        <v>43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56499</v>
      </c>
      <c r="C56054" s="2">
        <v>43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56500</v>
      </c>
      <c r="C56055" s="2">
        <v>46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56501</v>
      </c>
      <c r="C56056" s="2">
        <v>38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56502</v>
      </c>
      <c r="C56057" s="2">
        <v>41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56503</v>
      </c>
      <c r="C56058" s="2">
        <v>41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56504</v>
      </c>
      <c r="C56059" s="2">
        <v>36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56505</v>
      </c>
      <c r="C56060" s="2">
        <v>36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56506</v>
      </c>
      <c r="C56061" s="2">
        <v>36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56507</v>
      </c>
      <c r="C56062" s="2">
        <v>53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51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48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50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52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56512</v>
      </c>
      <c r="C56067" s="2">
        <v>51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56513</v>
      </c>
      <c r="C56068" s="2">
        <v>43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56514</v>
      </c>
      <c r="C56069" s="2">
        <v>43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56515</v>
      </c>
      <c r="C56070" s="2">
        <v>37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56516</v>
      </c>
      <c r="C56071" s="2">
        <v>37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56517</v>
      </c>
      <c r="C56072" s="2">
        <v>18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56518</v>
      </c>
      <c r="C56073" s="2">
        <v>42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40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47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47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55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56523</v>
      </c>
      <c r="C56078" s="2">
        <v>57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56524</v>
      </c>
      <c r="C56079" s="2">
        <v>49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56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56526</v>
      </c>
      <c r="C56081" s="2">
        <v>56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56527</v>
      </c>
      <c r="C56082" s="2">
        <v>56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45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56529</v>
      </c>
      <c r="C56084" s="2">
        <v>47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56530</v>
      </c>
      <c r="C56085" s="2">
        <v>45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46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55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56533</v>
      </c>
      <c r="C56088" s="2">
        <v>55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56534</v>
      </c>
      <c r="C56089" s="2">
        <v>47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56535</v>
      </c>
      <c r="C56090" s="2">
        <v>47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56536</v>
      </c>
      <c r="C56091" s="2">
        <v>49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39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56538</v>
      </c>
      <c r="C56093" s="2">
        <v>50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50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34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56541</v>
      </c>
      <c r="C56096" s="2">
        <v>34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56542</v>
      </c>
      <c r="C56097" s="2">
        <v>31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56543</v>
      </c>
      <c r="C56098" s="2">
        <v>32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56544</v>
      </c>
      <c r="C56099" s="2">
        <v>33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56545</v>
      </c>
      <c r="C56100" s="2">
        <v>36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56546</v>
      </c>
      <c r="C56101" s="2">
        <v>49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48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19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56550</v>
      </c>
      <c r="C56105" s="2">
        <v>41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56551</v>
      </c>
      <c r="C56106" s="2">
        <v>15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56552</v>
      </c>
      <c r="C56107" s="2">
        <v>15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56553</v>
      </c>
      <c r="C56108" s="2">
        <v>20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56554</v>
      </c>
      <c r="C56109" s="2">
        <v>25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56555</v>
      </c>
      <c r="C56110" s="2">
        <v>29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56556</v>
      </c>
      <c r="C56111" s="2">
        <v>29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56557</v>
      </c>
      <c r="C56112" s="2">
        <v>29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56558</v>
      </c>
      <c r="C56113" s="2">
        <v>32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56559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56560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56561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56562</v>
      </c>
      <c r="C56117" s="2">
        <v>32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56563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56564</v>
      </c>
      <c r="C56119" s="2">
        <v>32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56565</v>
      </c>
      <c r="C56120" s="2">
        <v>35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56566</v>
      </c>
      <c r="C56121" s="2">
        <v>35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56567</v>
      </c>
      <c r="C56122" s="2">
        <v>31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56568</v>
      </c>
      <c r="C56123" s="2">
        <v>31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56569</v>
      </c>
      <c r="C56124" s="2">
        <v>32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56570</v>
      </c>
      <c r="C56125" s="2">
        <v>45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56571</v>
      </c>
      <c r="C56126" s="2">
        <v>46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56572</v>
      </c>
      <c r="C56127" s="2">
        <v>51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56573</v>
      </c>
      <c r="C56128" s="2">
        <v>44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56574</v>
      </c>
      <c r="C56129" s="2">
        <v>48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56575</v>
      </c>
      <c r="C56130" s="2">
        <v>48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56576</v>
      </c>
      <c r="C56131" s="2">
        <v>48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56577</v>
      </c>
      <c r="C56132" s="2">
        <v>37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56578</v>
      </c>
      <c r="C56133" s="2">
        <v>42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56579</v>
      </c>
      <c r="C56134" s="2">
        <v>41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56580</v>
      </c>
      <c r="C56135" s="2">
        <v>53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56581</v>
      </c>
      <c r="C56136" s="2">
        <v>55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56582</v>
      </c>
      <c r="C56137" s="2">
        <v>45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56583</v>
      </c>
      <c r="C56138" s="2">
        <v>39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56584</v>
      </c>
      <c r="C56139" s="2">
        <v>38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56585</v>
      </c>
      <c r="C56140" s="2">
        <v>34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56586</v>
      </c>
      <c r="C56141" s="2">
        <v>35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56587</v>
      </c>
      <c r="C56142" s="2">
        <v>41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56588</v>
      </c>
      <c r="C56143" s="2">
        <v>40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56589</v>
      </c>
      <c r="C56144" s="2">
        <v>50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56590</v>
      </c>
      <c r="C56145" s="2">
        <v>43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50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48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49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45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37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56596</v>
      </c>
      <c r="C56151" s="2">
        <v>41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56597</v>
      </c>
      <c r="C56152" s="2">
        <v>42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56598</v>
      </c>
      <c r="C56153" s="2">
        <v>43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56599</v>
      </c>
      <c r="C56154" s="2">
        <v>43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56600</v>
      </c>
      <c r="C56155" s="2">
        <v>50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43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31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56603</v>
      </c>
      <c r="C56158" s="2">
        <v>32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56604</v>
      </c>
      <c r="C56159" s="2">
        <v>32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56605</v>
      </c>
      <c r="C56160" s="2">
        <v>31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56606</v>
      </c>
      <c r="C56161" s="2">
        <v>32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56607</v>
      </c>
      <c r="C56162" s="2">
        <v>31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56608</v>
      </c>
      <c r="C56163" s="2">
        <v>41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40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56610</v>
      </c>
      <c r="C56165" s="2">
        <v>41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56611</v>
      </c>
      <c r="C56166" s="2">
        <v>41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56612</v>
      </c>
      <c r="C56167" s="2">
        <v>38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56613</v>
      </c>
      <c r="C56168" s="2">
        <v>41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56614</v>
      </c>
      <c r="C56169" s="2">
        <v>43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56615</v>
      </c>
      <c r="C56170" s="2">
        <v>46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56616</v>
      </c>
      <c r="C56171" s="2">
        <v>47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56617</v>
      </c>
      <c r="C56172" s="2">
        <v>40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56618</v>
      </c>
      <c r="C56173" s="2">
        <v>42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56619</v>
      </c>
      <c r="C56174" s="2">
        <v>41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56620</v>
      </c>
      <c r="C56175" s="2">
        <v>39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56621</v>
      </c>
      <c r="C56176" s="2">
        <v>50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56622</v>
      </c>
      <c r="C56177" s="2">
        <v>49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56623</v>
      </c>
      <c r="C56178" s="2">
        <v>31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56624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42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56626</v>
      </c>
      <c r="C56181" s="2">
        <v>57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56627</v>
      </c>
      <c r="C56182" s="2">
        <v>57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56628</v>
      </c>
      <c r="C56183" s="2">
        <v>43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56629</v>
      </c>
      <c r="C56184" s="2">
        <v>46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56630</v>
      </c>
      <c r="C56185" s="2">
        <v>45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56631</v>
      </c>
      <c r="C56186" s="2">
        <v>44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56632</v>
      </c>
      <c r="C56187" s="2">
        <v>45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56633</v>
      </c>
      <c r="C56188" s="2">
        <v>43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56634</v>
      </c>
      <c r="C56189" s="2">
        <v>44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56635</v>
      </c>
      <c r="C56190" s="2">
        <v>44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56636</v>
      </c>
      <c r="C56191" s="2">
        <v>51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42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56638</v>
      </c>
      <c r="C56193" s="2">
        <v>46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56639</v>
      </c>
      <c r="C56194" s="2">
        <v>46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56640</v>
      </c>
      <c r="C56195" s="2">
        <v>46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56641</v>
      </c>
      <c r="C56196" s="2">
        <v>48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47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36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17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56645</v>
      </c>
      <c r="C56200" s="2">
        <v>24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56646</v>
      </c>
      <c r="C56201" s="2">
        <v>43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39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56648</v>
      </c>
      <c r="C56203" s="2">
        <v>32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56649</v>
      </c>
      <c r="C56204" s="2">
        <v>32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56650</v>
      </c>
      <c r="C56205" s="2">
        <v>36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56651</v>
      </c>
      <c r="C56206" s="2">
        <v>37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56652</v>
      </c>
      <c r="C56207" s="2">
        <v>40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56653</v>
      </c>
      <c r="C56208" s="2">
        <v>39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56654</v>
      </c>
      <c r="C56209" s="2">
        <v>38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42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56656</v>
      </c>
      <c r="C56211" s="2">
        <v>38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56657</v>
      </c>
      <c r="C56212" s="2">
        <v>52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56658</v>
      </c>
      <c r="C56213" s="2">
        <v>55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56659</v>
      </c>
      <c r="C56214" s="2">
        <v>57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56660</v>
      </c>
      <c r="C56215" s="2">
        <v>56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56661</v>
      </c>
      <c r="C56216" s="2">
        <v>41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56662</v>
      </c>
      <c r="C56217" s="2">
        <v>48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56663</v>
      </c>
      <c r="C56218" s="2">
        <v>47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46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56666</v>
      </c>
      <c r="C56221" s="2">
        <v>48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56667</v>
      </c>
      <c r="C56222" s="2">
        <v>48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56668</v>
      </c>
      <c r="C56223" s="2">
        <v>46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48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51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56671</v>
      </c>
      <c r="C56226" s="2">
        <v>53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56672</v>
      </c>
      <c r="C56227" s="2">
        <v>63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56673</v>
      </c>
      <c r="C56228" s="2">
        <v>38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56674</v>
      </c>
      <c r="C56229" s="2">
        <v>39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56675</v>
      </c>
      <c r="C56230" s="2">
        <v>41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56676</v>
      </c>
      <c r="C56231" s="2">
        <v>40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56677</v>
      </c>
      <c r="C56232" s="2">
        <v>43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56678</v>
      </c>
      <c r="C56233" s="2">
        <v>43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56679</v>
      </c>
      <c r="C56234" s="2">
        <v>38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56680</v>
      </c>
      <c r="C56235" s="2">
        <v>45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56681</v>
      </c>
      <c r="C56236" s="2">
        <v>49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56682</v>
      </c>
      <c r="C56237" s="2">
        <v>50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56683</v>
      </c>
      <c r="C56238" s="2">
        <v>48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56684</v>
      </c>
      <c r="C56239" s="2">
        <v>44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56685</v>
      </c>
      <c r="C56240" s="2">
        <v>38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56686</v>
      </c>
      <c r="C56241" s="2">
        <v>38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56687</v>
      </c>
      <c r="C56242" s="2">
        <v>38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56688</v>
      </c>
      <c r="C56243" s="2">
        <v>33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56689</v>
      </c>
      <c r="C56244" s="2">
        <v>34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56690</v>
      </c>
      <c r="C56245" s="2">
        <v>35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56691</v>
      </c>
      <c r="C56246" s="2">
        <v>35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56692</v>
      </c>
      <c r="C56247" s="2">
        <v>35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56693</v>
      </c>
      <c r="C56248" s="2">
        <v>35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56694</v>
      </c>
      <c r="C56249" s="2">
        <v>49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43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41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56697</v>
      </c>
      <c r="C56252" s="2">
        <v>24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56698</v>
      </c>
      <c r="C56253" s="2">
        <v>21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56699</v>
      </c>
      <c r="C56254" s="2">
        <v>28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56700</v>
      </c>
      <c r="C56255" s="2">
        <v>31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56701</v>
      </c>
      <c r="C56256" s="2">
        <v>28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56702</v>
      </c>
      <c r="C56257" s="2">
        <v>38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56703</v>
      </c>
      <c r="C56258" s="2">
        <v>40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35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56705</v>
      </c>
      <c r="C56260" s="2">
        <v>35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56706</v>
      </c>
      <c r="C56261" s="2">
        <v>36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56707</v>
      </c>
      <c r="C56262" s="2">
        <v>55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60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56709</v>
      </c>
      <c r="C56264" s="2">
        <v>61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56710</v>
      </c>
      <c r="C56265" s="2">
        <v>52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39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56712</v>
      </c>
      <c r="C56267" s="2">
        <v>39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56713</v>
      </c>
      <c r="C56268" s="2">
        <v>50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39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56715</v>
      </c>
      <c r="C56270" s="2">
        <v>42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56716</v>
      </c>
      <c r="C56271" s="2">
        <v>44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56717</v>
      </c>
      <c r="C56272" s="2">
        <v>51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56718</v>
      </c>
      <c r="C56273" s="2">
        <v>51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56719</v>
      </c>
      <c r="C56274" s="2">
        <v>50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56720</v>
      </c>
      <c r="C56275" s="2">
        <v>40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56721</v>
      </c>
      <c r="C56276" s="2">
        <v>41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56722</v>
      </c>
      <c r="C56277" s="2">
        <v>48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56723</v>
      </c>
      <c r="C56278" s="2">
        <v>47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56724</v>
      </c>
      <c r="C56279" s="2">
        <v>38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56725</v>
      </c>
      <c r="C56280" s="2">
        <v>38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56726</v>
      </c>
      <c r="C56281" s="2">
        <v>38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56727</v>
      </c>
      <c r="C56282" s="2">
        <v>40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41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56729</v>
      </c>
      <c r="C56284" s="2">
        <v>42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56730</v>
      </c>
      <c r="C56285" s="2">
        <v>44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56731</v>
      </c>
      <c r="C56286" s="2">
        <v>44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56732</v>
      </c>
      <c r="C56287" s="2">
        <v>43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56733</v>
      </c>
      <c r="C56288" s="2">
        <v>43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56734</v>
      </c>
      <c r="C56289" s="2">
        <v>41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56735</v>
      </c>
      <c r="C56290" s="2">
        <v>42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56736</v>
      </c>
      <c r="C56291" s="2">
        <v>30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56737</v>
      </c>
      <c r="C56292" s="2">
        <v>54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56738</v>
      </c>
      <c r="C56293" s="2">
        <v>48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43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42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47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56742</v>
      </c>
      <c r="C56297" s="2">
        <v>47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56743</v>
      </c>
      <c r="C56298" s="2">
        <v>47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56744</v>
      </c>
      <c r="C56299" s="2">
        <v>51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56745</v>
      </c>
      <c r="C56300" s="2">
        <v>48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56746</v>
      </c>
      <c r="C56301" s="2">
        <v>47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44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56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56749</v>
      </c>
      <c r="C56304" s="2">
        <v>49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56750</v>
      </c>
      <c r="C56305" s="2">
        <v>51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56751</v>
      </c>
      <c r="C56306" s="2">
        <v>52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56752</v>
      </c>
      <c r="C56307" s="2">
        <v>43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56753</v>
      </c>
      <c r="C56308" s="2">
        <v>44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56754</v>
      </c>
      <c r="C56309" s="2">
        <v>44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56755</v>
      </c>
      <c r="C56310" s="2">
        <v>44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56756</v>
      </c>
      <c r="C56311" s="2">
        <v>59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56757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56758</v>
      </c>
      <c r="C56313" s="2">
        <v>44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56759</v>
      </c>
      <c r="C56314" s="2">
        <v>45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56760</v>
      </c>
      <c r="C56315" s="2">
        <v>44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42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56762</v>
      </c>
      <c r="C56317" s="2">
        <v>15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56763</v>
      </c>
      <c r="C56318" s="2">
        <v>24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56764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46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56766</v>
      </c>
      <c r="C56321" s="2">
        <v>47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50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56768</v>
      </c>
      <c r="C56323" s="2">
        <v>50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56769</v>
      </c>
      <c r="C56324" s="2">
        <v>48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56770</v>
      </c>
      <c r="C56325" s="2">
        <v>46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56771</v>
      </c>
      <c r="C56326" s="2">
        <v>38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56772</v>
      </c>
      <c r="C56327" s="2">
        <v>39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56773</v>
      </c>
      <c r="C56328" s="2">
        <v>53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56774</v>
      </c>
      <c r="C56329" s="2">
        <v>43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56775</v>
      </c>
      <c r="C56330" s="2">
        <v>43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56776</v>
      </c>
      <c r="C56331" s="2">
        <v>47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49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48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45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56780</v>
      </c>
      <c r="C56335" s="2">
        <v>45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56781</v>
      </c>
      <c r="C56336" s="2">
        <v>43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56782</v>
      </c>
      <c r="C56337" s="2">
        <v>41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46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56784</v>
      </c>
      <c r="C56339" s="2">
        <v>49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44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56786</v>
      </c>
      <c r="C56341" s="2">
        <v>46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56787</v>
      </c>
      <c r="C56342" s="2">
        <v>41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56788</v>
      </c>
      <c r="C56343" s="2">
        <v>44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56789</v>
      </c>
      <c r="C56344" s="2">
        <v>44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56790</v>
      </c>
      <c r="C56345" s="2">
        <v>54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56791</v>
      </c>
      <c r="C56346" s="2">
        <v>55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56792</v>
      </c>
      <c r="C56347" s="2">
        <v>55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56793</v>
      </c>
      <c r="C56348" s="2">
        <v>42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48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42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56796</v>
      </c>
      <c r="C56351" s="2">
        <v>43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56797</v>
      </c>
      <c r="C56352" s="2">
        <v>40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37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37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56800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56801</v>
      </c>
      <c r="C56356" s="2">
        <v>45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47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44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56804</v>
      </c>
      <c r="C56359" s="2">
        <v>43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56805</v>
      </c>
      <c r="C56360" s="2">
        <v>38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56806</v>
      </c>
      <c r="C56361" s="2">
        <v>37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56807</v>
      </c>
      <c r="C56362" s="2">
        <v>38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56808</v>
      </c>
      <c r="C56363" s="2">
        <v>38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56809</v>
      </c>
      <c r="C56364" s="2">
        <v>38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56810</v>
      </c>
      <c r="C56365" s="2">
        <v>43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56811</v>
      </c>
      <c r="C56366" s="2">
        <v>40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39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56813</v>
      </c>
      <c r="C56368" s="2">
        <v>40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56814</v>
      </c>
      <c r="C56369" s="2">
        <v>40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56815</v>
      </c>
      <c r="C56370" s="2">
        <v>23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56816</v>
      </c>
      <c r="C56371" s="2">
        <v>31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56817</v>
      </c>
      <c r="C56372" s="2">
        <v>36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56818</v>
      </c>
      <c r="C56373" s="2">
        <v>48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56819</v>
      </c>
      <c r="C56374" s="2">
        <v>51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56820</v>
      </c>
      <c r="C56375" s="2">
        <v>20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53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53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49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51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39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34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56830</v>
      </c>
      <c r="C56385" s="2">
        <v>34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56831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32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56835</v>
      </c>
      <c r="C56390" s="2">
        <v>34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56836</v>
      </c>
      <c r="C56391" s="2">
        <v>34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56837</v>
      </c>
      <c r="C56392" s="2">
        <v>34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56838</v>
      </c>
      <c r="C56393" s="2">
        <v>36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56839</v>
      </c>
      <c r="C56394" s="2">
        <v>35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56840</v>
      </c>
      <c r="C56395" s="2">
        <v>43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51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35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56843</v>
      </c>
      <c r="C56398" s="2">
        <v>36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56844</v>
      </c>
      <c r="C56399" s="2">
        <v>34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56845</v>
      </c>
      <c r="C56400" s="2">
        <v>33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56846</v>
      </c>
      <c r="C56401" s="2">
        <v>33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56847</v>
      </c>
      <c r="C56402" s="2">
        <v>48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56848</v>
      </c>
      <c r="C56403" s="2">
        <v>33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56849</v>
      </c>
      <c r="C56404" s="2">
        <v>32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56850</v>
      </c>
      <c r="C56405" s="2">
        <v>32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56851</v>
      </c>
      <c r="C56406" s="2">
        <v>39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38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31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56855</v>
      </c>
      <c r="C56410" s="2">
        <v>34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56856</v>
      </c>
      <c r="C56411" s="2">
        <v>34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56857</v>
      </c>
      <c r="C56412" s="2">
        <v>32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56858</v>
      </c>
      <c r="C56413" s="2">
        <v>33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56859</v>
      </c>
      <c r="C56414" s="2">
        <v>41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35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56861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56862</v>
      </c>
      <c r="C56417" s="2">
        <v>32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56863</v>
      </c>
      <c r="C56418" s="2">
        <v>32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56864</v>
      </c>
      <c r="C56419" s="2">
        <v>33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56865</v>
      </c>
      <c r="C56420" s="2">
        <v>37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56866</v>
      </c>
      <c r="C56421" s="2">
        <v>36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56867</v>
      </c>
      <c r="C56422" s="2">
        <v>38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56868</v>
      </c>
      <c r="C56423" s="2">
        <v>40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56869</v>
      </c>
      <c r="C56424" s="2">
        <v>44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56870</v>
      </c>
      <c r="C56425" s="2">
        <v>43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56871</v>
      </c>
      <c r="C56426" s="2">
        <v>41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56872</v>
      </c>
      <c r="C56427" s="2">
        <v>42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56873</v>
      </c>
      <c r="C56428" s="2">
        <v>41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56874</v>
      </c>
      <c r="C56429" s="2">
        <v>44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56875</v>
      </c>
      <c r="C56430" s="2">
        <v>43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56876</v>
      </c>
      <c r="C56431" s="2">
        <v>53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50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56878</v>
      </c>
      <c r="C56433" s="2">
        <v>46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56879</v>
      </c>
      <c r="C56434" s="2">
        <v>48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56880</v>
      </c>
      <c r="C56435" s="2">
        <v>40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46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56882</v>
      </c>
      <c r="C56437" s="2">
        <v>44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56883</v>
      </c>
      <c r="C56438" s="2">
        <v>47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56884</v>
      </c>
      <c r="C56439" s="2">
        <v>47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56885</v>
      </c>
      <c r="C56440" s="2">
        <v>47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56886</v>
      </c>
      <c r="C56441" s="2">
        <v>48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56887</v>
      </c>
      <c r="C56442" s="2">
        <v>51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56888</v>
      </c>
      <c r="C56443" s="2">
        <v>49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56889</v>
      </c>
      <c r="C56444" s="2">
        <v>50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56890</v>
      </c>
      <c r="C56445" s="2">
        <v>35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42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47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42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46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56895</v>
      </c>
      <c r="C56450" s="2">
        <v>45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56896</v>
      </c>
      <c r="C56451" s="2">
        <v>44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56897</v>
      </c>
      <c r="C56452" s="2">
        <v>51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56898</v>
      </c>
      <c r="C56453" s="2">
        <v>51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56899</v>
      </c>
      <c r="C56454" s="2">
        <v>45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56900</v>
      </c>
      <c r="C56455" s="2">
        <v>22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56901</v>
      </c>
      <c r="C56456" s="2">
        <v>22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56902</v>
      </c>
      <c r="C56457" s="2">
        <v>47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56903</v>
      </c>
      <c r="C56458" s="2">
        <v>48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56904</v>
      </c>
      <c r="C56459" s="2">
        <v>42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56905</v>
      </c>
      <c r="C56460" s="2">
        <v>46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56906</v>
      </c>
      <c r="C56461" s="2">
        <v>42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56907</v>
      </c>
      <c r="C56462" s="2">
        <v>40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39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43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56910</v>
      </c>
      <c r="C56465" s="2">
        <v>44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56911</v>
      </c>
      <c r="C56466" s="2">
        <v>43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56912</v>
      </c>
      <c r="C56467" s="2">
        <v>41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44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56914</v>
      </c>
      <c r="C56469" s="2">
        <v>44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56915</v>
      </c>
      <c r="C56470" s="2">
        <v>43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56916</v>
      </c>
      <c r="C56471" s="2">
        <v>45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56917</v>
      </c>
      <c r="C56472" s="2">
        <v>52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56918</v>
      </c>
      <c r="C56473" s="2">
        <v>52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56919</v>
      </c>
      <c r="C56474" s="2">
        <v>52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56920</v>
      </c>
      <c r="C56475" s="2">
        <v>53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56921</v>
      </c>
      <c r="C56476" s="2">
        <v>43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47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56923</v>
      </c>
      <c r="C56478" s="2">
        <v>40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56924</v>
      </c>
      <c r="C56479" s="2">
        <v>42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56925</v>
      </c>
      <c r="C56480" s="2">
        <v>45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56926</v>
      </c>
      <c r="C56481" s="2">
        <v>46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56927</v>
      </c>
      <c r="C56482" s="2">
        <v>48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56928</v>
      </c>
      <c r="C56483" s="2">
        <v>19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56929</v>
      </c>
      <c r="C56484" s="2">
        <v>38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56930</v>
      </c>
      <c r="C56485" s="2">
        <v>15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48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56934</v>
      </c>
      <c r="C56489" s="2">
        <v>42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56935</v>
      </c>
      <c r="C56490" s="2">
        <v>49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56936</v>
      </c>
      <c r="C56491" s="2">
        <v>50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56937</v>
      </c>
      <c r="C56492" s="2">
        <v>46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46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43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56940</v>
      </c>
      <c r="C56495" s="2">
        <v>44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56941</v>
      </c>
      <c r="C56496" s="2">
        <v>45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56942</v>
      </c>
      <c r="C56497" s="2">
        <v>45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56943</v>
      </c>
      <c r="C56498" s="2">
        <v>54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50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56945</v>
      </c>
      <c r="C56500" s="2">
        <v>49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48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73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56948</v>
      </c>
      <c r="C56503" s="2">
        <v>18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35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56950</v>
      </c>
      <c r="C56505" s="2">
        <v>35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56951</v>
      </c>
      <c r="C56506" s="2">
        <v>31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56952</v>
      </c>
      <c r="C56507" s="2">
        <v>25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56953</v>
      </c>
      <c r="C56508" s="2">
        <v>42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40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41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56956</v>
      </c>
      <c r="C56511" s="2">
        <v>38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56957</v>
      </c>
      <c r="C56512" s="2">
        <v>50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56958</v>
      </c>
      <c r="C56513" s="2">
        <v>51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56959</v>
      </c>
      <c r="C56514" s="2">
        <v>41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56960</v>
      </c>
      <c r="C56515" s="2">
        <v>40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49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48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56963</v>
      </c>
      <c r="C56518" s="2">
        <v>49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56964</v>
      </c>
      <c r="C56519" s="2">
        <v>49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56965</v>
      </c>
      <c r="C56520" s="2">
        <v>46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56966</v>
      </c>
      <c r="C56521" s="2">
        <v>46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56967</v>
      </c>
      <c r="C56522" s="2">
        <v>41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35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56969</v>
      </c>
      <c r="C56524" s="2">
        <v>34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56970</v>
      </c>
      <c r="C56525" s="2">
        <v>44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56971</v>
      </c>
      <c r="C56526" s="2">
        <v>50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56972</v>
      </c>
      <c r="C56527" s="2">
        <v>46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56973</v>
      </c>
      <c r="C56528" s="2">
        <v>47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56974</v>
      </c>
      <c r="C56529" s="2">
        <v>43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22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40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56977</v>
      </c>
      <c r="C56532" s="2">
        <v>41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56978</v>
      </c>
      <c r="C56533" s="2">
        <v>45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42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43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56981</v>
      </c>
      <c r="C56536" s="2">
        <v>41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56982</v>
      </c>
      <c r="C56537" s="2">
        <v>45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56983</v>
      </c>
      <c r="C56538" s="2">
        <v>15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56984</v>
      </c>
      <c r="C56539" s="2">
        <v>20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56985</v>
      </c>
      <c r="C56540" s="2">
        <v>24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56986</v>
      </c>
      <c r="C56541" s="2">
        <v>28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56987</v>
      </c>
      <c r="C56542" s="2">
        <v>37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30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56989</v>
      </c>
      <c r="C56544" s="2">
        <v>39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56990</v>
      </c>
      <c r="C56545" s="2">
        <v>39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56991</v>
      </c>
      <c r="C56546" s="2">
        <v>44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56992</v>
      </c>
      <c r="C56547" s="2">
        <v>54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56993</v>
      </c>
      <c r="C56548" s="2">
        <v>43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56994</v>
      </c>
      <c r="C56549" s="2">
        <v>41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56995</v>
      </c>
      <c r="C56550" s="2">
        <v>40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39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39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45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56999</v>
      </c>
      <c r="C56554" s="2">
        <v>41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57000</v>
      </c>
      <c r="C56555" s="2">
        <v>41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57001</v>
      </c>
      <c r="C56556" s="2">
        <v>42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57002</v>
      </c>
      <c r="C56557" s="2">
        <v>44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41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49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57005</v>
      </c>
      <c r="C56560" s="2">
        <v>48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57006</v>
      </c>
      <c r="C56561" s="2">
        <v>24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57007</v>
      </c>
      <c r="C56562" s="2">
        <v>45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57008</v>
      </c>
      <c r="C56563" s="2">
        <v>44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58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48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57011</v>
      </c>
      <c r="C56566" s="2">
        <v>20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57012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57013</v>
      </c>
      <c r="C56568" s="2">
        <v>36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57014</v>
      </c>
      <c r="C56569" s="2">
        <v>37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57015</v>
      </c>
      <c r="C56570" s="2">
        <v>35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57016</v>
      </c>
      <c r="C56571" s="2">
        <v>34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57017</v>
      </c>
      <c r="C56572" s="2">
        <v>50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57018</v>
      </c>
      <c r="C56573" s="2">
        <v>30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57019</v>
      </c>
      <c r="C56574" s="2">
        <v>39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57020</v>
      </c>
      <c r="C56575" s="2">
        <v>35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57021</v>
      </c>
      <c r="C56576" s="2">
        <v>51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57022</v>
      </c>
      <c r="C56577" s="2">
        <v>49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57023</v>
      </c>
      <c r="C56578" s="2">
        <v>45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57024</v>
      </c>
      <c r="C56579" s="2">
        <v>45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45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57026</v>
      </c>
      <c r="C56581" s="2">
        <v>42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42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57028</v>
      </c>
      <c r="C56583" s="2">
        <v>40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57029</v>
      </c>
      <c r="C56584" s="2">
        <v>38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57030</v>
      </c>
      <c r="C56585" s="2">
        <v>38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57031</v>
      </c>
      <c r="C56586" s="2">
        <v>39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57032</v>
      </c>
      <c r="C56587" s="2">
        <v>38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57033</v>
      </c>
      <c r="C56588" s="2">
        <v>40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57034</v>
      </c>
      <c r="C56589" s="2">
        <v>41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57035</v>
      </c>
      <c r="C56590" s="2">
        <v>42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57036</v>
      </c>
      <c r="C56591" s="2">
        <v>38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57037</v>
      </c>
      <c r="C56592" s="2">
        <v>39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57038</v>
      </c>
      <c r="C56593" s="2">
        <v>56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48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49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39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57042</v>
      </c>
      <c r="C56597" s="2">
        <v>40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57043</v>
      </c>
      <c r="C56598" s="2">
        <v>39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57044</v>
      </c>
      <c r="C56599" s="2">
        <v>46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42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46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38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57048</v>
      </c>
      <c r="C56603" s="2">
        <v>39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57049</v>
      </c>
      <c r="C56604" s="2">
        <v>37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57050</v>
      </c>
      <c r="C56605" s="2">
        <v>36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57051</v>
      </c>
      <c r="C56606" s="2">
        <v>36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57052</v>
      </c>
      <c r="C56607" s="2">
        <v>44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57053</v>
      </c>
      <c r="C56608" s="2">
        <v>44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57054</v>
      </c>
      <c r="C56609" s="2">
        <v>42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57055</v>
      </c>
      <c r="C56610" s="2">
        <v>41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57056</v>
      </c>
      <c r="C56611" s="2">
        <v>39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57057</v>
      </c>
      <c r="C56612" s="2">
        <v>35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57058</v>
      </c>
      <c r="C56613" s="2">
        <v>38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57059</v>
      </c>
      <c r="C56614" s="2">
        <v>40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47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57061</v>
      </c>
      <c r="C56616" s="2">
        <v>43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43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49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47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45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57066</v>
      </c>
      <c r="C56621" s="2">
        <v>44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57067</v>
      </c>
      <c r="C56622" s="2">
        <v>55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41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48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57070</v>
      </c>
      <c r="C56625" s="2">
        <v>49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57071</v>
      </c>
      <c r="C56626" s="2">
        <v>50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47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49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48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42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57076</v>
      </c>
      <c r="C56631" s="2">
        <v>45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57077</v>
      </c>
      <c r="C56632" s="2">
        <v>44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57078</v>
      </c>
      <c r="C56633" s="2">
        <v>44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57079</v>
      </c>
      <c r="C56634" s="2">
        <v>50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43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57081</v>
      </c>
      <c r="C56636" s="2">
        <v>44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57082</v>
      </c>
      <c r="C56637" s="2">
        <v>39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57083</v>
      </c>
      <c r="C56638" s="2">
        <v>42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57084</v>
      </c>
      <c r="C56639" s="2">
        <v>43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57085</v>
      </c>
      <c r="C56640" s="2">
        <v>56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57086</v>
      </c>
      <c r="C56641" s="2">
        <v>44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57087</v>
      </c>
      <c r="C56642" s="2">
        <v>43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57088</v>
      </c>
      <c r="C56643" s="2">
        <v>40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38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41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57091</v>
      </c>
      <c r="C56646" s="2">
        <v>41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57092</v>
      </c>
      <c r="C56647" s="2">
        <v>40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57093</v>
      </c>
      <c r="C56648" s="2">
        <v>39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57094</v>
      </c>
      <c r="C56649" s="2">
        <v>37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57095</v>
      </c>
      <c r="C56650" s="2">
        <v>37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57096</v>
      </c>
      <c r="C56651" s="2">
        <v>42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57097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57098</v>
      </c>
      <c r="C56653" s="2">
        <v>15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47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32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57101</v>
      </c>
      <c r="C56656" s="2">
        <v>56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57102</v>
      </c>
      <c r="C56657" s="2">
        <v>56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57103</v>
      </c>
      <c r="C56658" s="2">
        <v>48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57104</v>
      </c>
      <c r="C56659" s="2">
        <v>46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57105</v>
      </c>
      <c r="C56660" s="2">
        <v>50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57106</v>
      </c>
      <c r="C56661" s="2">
        <v>51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57107</v>
      </c>
      <c r="C56662" s="2">
        <v>43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41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38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57110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57111</v>
      </c>
      <c r="C56666" s="2">
        <v>40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57112</v>
      </c>
      <c r="C56667" s="2">
        <v>40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57113</v>
      </c>
      <c r="C56668" s="2">
        <v>42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57114</v>
      </c>
      <c r="C56669" s="2">
        <v>44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57115</v>
      </c>
      <c r="C56670" s="2">
        <v>45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57116</v>
      </c>
      <c r="C56671" s="2">
        <v>44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57117</v>
      </c>
      <c r="C56672" s="2">
        <v>41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57118</v>
      </c>
      <c r="C56673" s="2">
        <v>41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57119</v>
      </c>
      <c r="C56674" s="2">
        <v>39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57120</v>
      </c>
      <c r="C56675" s="2">
        <v>40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57121</v>
      </c>
      <c r="C56676" s="2">
        <v>56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52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38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57124</v>
      </c>
      <c r="C56679" s="2">
        <v>41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57125</v>
      </c>
      <c r="C56680" s="2">
        <v>42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57126</v>
      </c>
      <c r="C56681" s="2">
        <v>40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57127</v>
      </c>
      <c r="C56682" s="2">
        <v>52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51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47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46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57131</v>
      </c>
      <c r="C56686" s="2">
        <v>46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28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57133</v>
      </c>
      <c r="C56688" s="2">
        <v>29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57134</v>
      </c>
      <c r="C56689" s="2">
        <v>32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57135</v>
      </c>
      <c r="C56690" s="2">
        <v>33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57136</v>
      </c>
      <c r="C56691" s="2">
        <v>30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57137</v>
      </c>
      <c r="C56692" s="2">
        <v>38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57138</v>
      </c>
      <c r="C56693" s="2">
        <v>42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57139</v>
      </c>
      <c r="C56694" s="2">
        <v>43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57140</v>
      </c>
      <c r="C56695" s="2">
        <v>46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57141</v>
      </c>
      <c r="C56696" s="2">
        <v>45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57142</v>
      </c>
      <c r="C56697" s="2">
        <v>27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57143</v>
      </c>
      <c r="C56698" s="2">
        <v>31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57144</v>
      </c>
      <c r="C56699" s="2">
        <v>39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39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39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43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57148</v>
      </c>
      <c r="C56703" s="2">
        <v>44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57149</v>
      </c>
      <c r="C56704" s="2">
        <v>48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44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57151</v>
      </c>
      <c r="C56706" s="2">
        <v>42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40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42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57154</v>
      </c>
      <c r="C56709" s="2">
        <v>45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57155</v>
      </c>
      <c r="C56710" s="2">
        <v>47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48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57157</v>
      </c>
      <c r="C56712" s="2">
        <v>48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57158</v>
      </c>
      <c r="C56713" s="2">
        <v>47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57159</v>
      </c>
      <c r="C56714" s="2">
        <v>52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57160</v>
      </c>
      <c r="C56715" s="2">
        <v>36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57161</v>
      </c>
      <c r="C56716" s="2">
        <v>38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57162</v>
      </c>
      <c r="C56717" s="2">
        <v>21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57163</v>
      </c>
      <c r="C56718" s="2">
        <v>33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57164</v>
      </c>
      <c r="C56719" s="2">
        <v>46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57165</v>
      </c>
      <c r="C56720" s="2">
        <v>50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57166</v>
      </c>
      <c r="C56721" s="2">
        <v>62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57167</v>
      </c>
      <c r="C56722" s="2">
        <v>48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48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46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57170</v>
      </c>
      <c r="C56725" s="2">
        <v>21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57171</v>
      </c>
      <c r="C56726" s="2">
        <v>23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57172</v>
      </c>
      <c r="C56727" s="2">
        <v>47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57173</v>
      </c>
      <c r="C56728" s="2">
        <v>45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42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40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41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57177</v>
      </c>
      <c r="C56732" s="2">
        <v>44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41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57179</v>
      </c>
      <c r="C56734" s="2">
        <v>51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57180</v>
      </c>
      <c r="C56735" s="2">
        <v>36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57181</v>
      </c>
      <c r="C56736" s="2">
        <v>38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57182</v>
      </c>
      <c r="C56737" s="2">
        <v>38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57183</v>
      </c>
      <c r="C56738" s="2">
        <v>34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57184</v>
      </c>
      <c r="C56739" s="2">
        <v>27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57185</v>
      </c>
      <c r="C56740" s="2">
        <v>28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57186</v>
      </c>
      <c r="C56741" s="2">
        <v>29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57187</v>
      </c>
      <c r="C56742" s="2">
        <v>30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57188</v>
      </c>
      <c r="C56743" s="2">
        <v>29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57189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57190</v>
      </c>
      <c r="C56745" s="2">
        <v>30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57191</v>
      </c>
      <c r="C56746" s="2">
        <v>32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57192</v>
      </c>
      <c r="C56747" s="2">
        <v>32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57193</v>
      </c>
      <c r="C56748" s="2">
        <v>44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57194</v>
      </c>
      <c r="C56749" s="2">
        <v>45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57195</v>
      </c>
      <c r="C56750" s="2">
        <v>44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43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41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57198</v>
      </c>
      <c r="C56753" s="2">
        <v>43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57199</v>
      </c>
      <c r="C56754" s="2">
        <v>45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57200</v>
      </c>
      <c r="C56755" s="2">
        <v>45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57201</v>
      </c>
      <c r="C56756" s="2">
        <v>48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57202</v>
      </c>
      <c r="C56757" s="2">
        <v>51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57203</v>
      </c>
      <c r="C56758" s="2">
        <v>51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57204</v>
      </c>
      <c r="C56759" s="2">
        <v>51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57205</v>
      </c>
      <c r="C56760" s="2">
        <v>42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57206</v>
      </c>
      <c r="C56761" s="2">
        <v>38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41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43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41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39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44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57212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57213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57214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57215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57217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57219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57220</v>
      </c>
      <c r="C56775" s="2">
        <v>36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57221</v>
      </c>
      <c r="C56776" s="2">
        <v>36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27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57223</v>
      </c>
      <c r="C56778" s="2">
        <v>31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57224</v>
      </c>
      <c r="C56779" s="2">
        <v>33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57225</v>
      </c>
      <c r="C56780" s="2">
        <v>42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41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47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30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57229</v>
      </c>
      <c r="C56784" s="2">
        <v>47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57230</v>
      </c>
      <c r="C56785" s="2">
        <v>49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57231</v>
      </c>
      <c r="C56786" s="2">
        <v>48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57232</v>
      </c>
      <c r="C56787" s="2">
        <v>48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57233</v>
      </c>
      <c r="C56788" s="2">
        <v>49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57234</v>
      </c>
      <c r="C56789" s="2">
        <v>50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57235</v>
      </c>
      <c r="C56790" s="2">
        <v>37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57236</v>
      </c>
      <c r="C56791" s="2">
        <v>39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57237</v>
      </c>
      <c r="C56792" s="2">
        <v>49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49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57239</v>
      </c>
      <c r="C56794" s="2">
        <v>48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57240</v>
      </c>
      <c r="C56795" s="2">
        <v>47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57241</v>
      </c>
      <c r="C56796" s="2">
        <v>46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57242</v>
      </c>
      <c r="C56797" s="2">
        <v>41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40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57244</v>
      </c>
      <c r="C56799" s="2">
        <v>38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57245</v>
      </c>
      <c r="C56800" s="2">
        <v>38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57246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33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38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57250</v>
      </c>
      <c r="C56805" s="2">
        <v>41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57251</v>
      </c>
      <c r="C56806" s="2">
        <v>42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57252</v>
      </c>
      <c r="C56807" s="2">
        <v>43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57253</v>
      </c>
      <c r="C56808" s="2">
        <v>44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44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45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57256</v>
      </c>
      <c r="C56811" s="2">
        <v>41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43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57258</v>
      </c>
      <c r="C56813" s="2">
        <v>44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57259</v>
      </c>
      <c r="C56814" s="2">
        <v>42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57260</v>
      </c>
      <c r="C56815" s="2">
        <v>43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57261</v>
      </c>
      <c r="C56816" s="2">
        <v>43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57262</v>
      </c>
      <c r="C56817" s="2">
        <v>39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45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57264</v>
      </c>
      <c r="C56819" s="2">
        <v>46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57265</v>
      </c>
      <c r="C56820" s="2">
        <v>43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41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37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57268</v>
      </c>
      <c r="C56823" s="2">
        <v>40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57269</v>
      </c>
      <c r="C56824" s="2">
        <v>43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57270</v>
      </c>
      <c r="C56825" s="2">
        <v>46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57271</v>
      </c>
      <c r="C56826" s="2">
        <v>43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57272</v>
      </c>
      <c r="C56827" s="2">
        <v>42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57273</v>
      </c>
      <c r="C56828" s="2">
        <v>54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57274</v>
      </c>
      <c r="C56829" s="2">
        <v>50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57275</v>
      </c>
      <c r="C56830" s="2">
        <v>59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52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57277</v>
      </c>
      <c r="C56832" s="2">
        <v>46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40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57279</v>
      </c>
      <c r="C56834" s="2">
        <v>41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57280</v>
      </c>
      <c r="C56835" s="2">
        <v>42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57281</v>
      </c>
      <c r="C56836" s="2">
        <v>41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57282</v>
      </c>
      <c r="C56837" s="2">
        <v>41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57283</v>
      </c>
      <c r="C56838" s="2">
        <v>50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57284</v>
      </c>
      <c r="C56839" s="2">
        <v>48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57285</v>
      </c>
      <c r="C56840" s="2">
        <v>51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40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57287</v>
      </c>
      <c r="C56842" s="2">
        <v>41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57288</v>
      </c>
      <c r="C56843" s="2">
        <v>41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57289</v>
      </c>
      <c r="C56844" s="2">
        <v>34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57290</v>
      </c>
      <c r="C56845" s="2">
        <v>35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57291</v>
      </c>
      <c r="C56846" s="2">
        <v>33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57292</v>
      </c>
      <c r="C56847" s="2">
        <v>48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57293</v>
      </c>
      <c r="C56848" s="2">
        <v>47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57294</v>
      </c>
      <c r="C56849" s="2">
        <v>51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16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57296</v>
      </c>
      <c r="C56851" s="2">
        <v>40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57297</v>
      </c>
      <c r="C56852" s="2">
        <v>41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57298</v>
      </c>
      <c r="C56853" s="2">
        <v>43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48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40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57301</v>
      </c>
      <c r="C56856" s="2">
        <v>41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57302</v>
      </c>
      <c r="C56857" s="2">
        <v>39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57303</v>
      </c>
      <c r="C56858" s="2">
        <v>41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57304</v>
      </c>
      <c r="C56859" s="2">
        <v>42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57305</v>
      </c>
      <c r="C56860" s="2">
        <v>41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57306</v>
      </c>
      <c r="C56861" s="2">
        <v>41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57307</v>
      </c>
      <c r="C56862" s="2">
        <v>39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57308</v>
      </c>
      <c r="C56863" s="2">
        <v>40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57309</v>
      </c>
      <c r="C56864" s="2">
        <v>26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57310</v>
      </c>
      <c r="C56865" s="2">
        <v>19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57311</v>
      </c>
      <c r="C56866" s="2">
        <v>12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57312</v>
      </c>
      <c r="C56867" s="2">
        <v>46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57313</v>
      </c>
      <c r="C56868" s="2">
        <v>49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57314</v>
      </c>
      <c r="C56869" s="2">
        <v>51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57315</v>
      </c>
      <c r="C56870" s="2">
        <v>46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57316</v>
      </c>
      <c r="C56871" s="2">
        <v>51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57317</v>
      </c>
      <c r="C56872" s="2">
        <v>46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57318</v>
      </c>
      <c r="C56873" s="2">
        <v>43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57319</v>
      </c>
      <c r="C56874" s="2">
        <v>40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57320</v>
      </c>
      <c r="C56875" s="2">
        <v>51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51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57322</v>
      </c>
      <c r="C56877" s="2">
        <v>44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57323</v>
      </c>
      <c r="C56878" s="2">
        <v>51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57324</v>
      </c>
      <c r="C56879" s="2">
        <v>47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57325</v>
      </c>
      <c r="C56880" s="2">
        <v>36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38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41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39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37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38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40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57332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57333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34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57335</v>
      </c>
      <c r="C56890" s="2">
        <v>30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57336</v>
      </c>
      <c r="C56891" s="2">
        <v>31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57337</v>
      </c>
      <c r="C56892" s="2">
        <v>35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57338</v>
      </c>
      <c r="C56893" s="2">
        <v>43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57339</v>
      </c>
      <c r="C56894" s="2">
        <v>45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57340</v>
      </c>
      <c r="C56895" s="2">
        <v>42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57341</v>
      </c>
      <c r="C56896" s="2">
        <v>43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57342</v>
      </c>
      <c r="C56897" s="2">
        <v>40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57343</v>
      </c>
      <c r="C56898" s="2">
        <v>38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57344</v>
      </c>
      <c r="C56899" s="2">
        <v>41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57345</v>
      </c>
      <c r="C56900" s="2">
        <v>42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57346</v>
      </c>
      <c r="C56901" s="2">
        <v>44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57347</v>
      </c>
      <c r="C56902" s="2">
        <v>43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41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47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57350</v>
      </c>
      <c r="C56905" s="2">
        <v>43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57351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36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36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42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57355</v>
      </c>
      <c r="C56910" s="2">
        <v>42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42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42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57358</v>
      </c>
      <c r="C56913" s="2">
        <v>41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57359</v>
      </c>
      <c r="C56914" s="2">
        <v>31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57360</v>
      </c>
      <c r="C56915" s="2">
        <v>35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57361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57362</v>
      </c>
      <c r="C56917" s="2">
        <v>38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57363</v>
      </c>
      <c r="C56918" s="2">
        <v>38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57364</v>
      </c>
      <c r="C56919" s="2">
        <v>37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57365</v>
      </c>
      <c r="C56920" s="2">
        <v>35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34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20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57368</v>
      </c>
      <c r="C56923" s="2">
        <v>49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57369</v>
      </c>
      <c r="C56924" s="2">
        <v>45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57370</v>
      </c>
      <c r="C56925" s="2">
        <v>47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48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57372</v>
      </c>
      <c r="C56927" s="2">
        <v>47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57373</v>
      </c>
      <c r="C56928" s="2">
        <v>46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57374</v>
      </c>
      <c r="C56929" s="2">
        <v>42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57375</v>
      </c>
      <c r="C56930" s="2">
        <v>46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57376</v>
      </c>
      <c r="C56931" s="2">
        <v>9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57377</v>
      </c>
      <c r="C56932" s="2">
        <v>45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44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41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46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35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57382</v>
      </c>
      <c r="C56937" s="2">
        <v>39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57383</v>
      </c>
      <c r="C56938" s="2">
        <v>42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57384</v>
      </c>
      <c r="C56939" s="2">
        <v>43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57385</v>
      </c>
      <c r="C56940" s="2">
        <v>46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38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44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57388</v>
      </c>
      <c r="C56943" s="2">
        <v>46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57389</v>
      </c>
      <c r="C56944" s="2">
        <v>44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57390</v>
      </c>
      <c r="C56945" s="2">
        <v>43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21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40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57393</v>
      </c>
      <c r="C56948" s="2">
        <v>41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57394</v>
      </c>
      <c r="C56949" s="2">
        <v>40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57395</v>
      </c>
      <c r="C56950" s="2">
        <v>40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57396</v>
      </c>
      <c r="C56951" s="2">
        <v>41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57397</v>
      </c>
      <c r="C56952" s="2">
        <v>53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44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57399</v>
      </c>
      <c r="C56954" s="2">
        <v>43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57400</v>
      </c>
      <c r="C56955" s="2">
        <v>47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57401</v>
      </c>
      <c r="C56956" s="2">
        <v>50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57402</v>
      </c>
      <c r="C56957" s="2">
        <v>53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57403</v>
      </c>
      <c r="C56958" s="2">
        <v>49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47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57405</v>
      </c>
      <c r="C56960" s="2">
        <v>39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57406</v>
      </c>
      <c r="C56961" s="2">
        <v>46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57407</v>
      </c>
      <c r="C56962" s="2">
        <v>41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57408</v>
      </c>
      <c r="C56963" s="2">
        <v>41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57409</v>
      </c>
      <c r="C56964" s="2">
        <v>41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57410</v>
      </c>
      <c r="C56965" s="2">
        <v>40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57411</v>
      </c>
      <c r="C56966" s="2">
        <v>42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57412</v>
      </c>
      <c r="C56967" s="2">
        <v>46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57413</v>
      </c>
      <c r="C56968" s="2">
        <v>46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57414</v>
      </c>
      <c r="C56969" s="2">
        <v>36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40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57416</v>
      </c>
      <c r="C56971" s="2">
        <v>39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57417</v>
      </c>
      <c r="C56972" s="2">
        <v>40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57418</v>
      </c>
      <c r="C56973" s="2">
        <v>47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57419</v>
      </c>
      <c r="C56974" s="2">
        <v>46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57420</v>
      </c>
      <c r="C56975" s="2">
        <v>47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57421</v>
      </c>
      <c r="C56976" s="2">
        <v>41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45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57423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41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57425</v>
      </c>
      <c r="C56980" s="2">
        <v>11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57426</v>
      </c>
      <c r="C56981" s="2">
        <v>24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57427</v>
      </c>
      <c r="C56982" s="2">
        <v>44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47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57429</v>
      </c>
      <c r="C56984" s="2">
        <v>47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57430</v>
      </c>
      <c r="C56985" s="2">
        <v>35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57431</v>
      </c>
      <c r="C56986" s="2">
        <v>50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38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57433</v>
      </c>
      <c r="C56988" s="2">
        <v>39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57434</v>
      </c>
      <c r="C56989" s="2">
        <v>39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57435</v>
      </c>
      <c r="C56990" s="2">
        <v>52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57436</v>
      </c>
      <c r="C56991" s="2">
        <v>50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57437</v>
      </c>
      <c r="C56992" s="2">
        <v>35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34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40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40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38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57442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39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57444</v>
      </c>
      <c r="C56999" s="2">
        <v>40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57445</v>
      </c>
      <c r="C57000" s="2">
        <v>40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57446</v>
      </c>
      <c r="C57001" s="2">
        <v>45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57447</v>
      </c>
      <c r="C57002" s="2">
        <v>47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57448</v>
      </c>
      <c r="C57003" s="2">
        <v>43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57449</v>
      </c>
      <c r="C57004" s="2">
        <v>42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57450</v>
      </c>
      <c r="C57005" s="2">
        <v>49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57451</v>
      </c>
      <c r="C57006" s="2">
        <v>48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57452</v>
      </c>
      <c r="C57007" s="2">
        <v>50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57453</v>
      </c>
      <c r="C57008" s="2">
        <v>50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57454</v>
      </c>
      <c r="C57009" s="2">
        <v>48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57455</v>
      </c>
      <c r="C57010" s="2">
        <v>47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49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39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57458</v>
      </c>
      <c r="C57013" s="2">
        <v>40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57459</v>
      </c>
      <c r="C57014" s="2">
        <v>40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57460</v>
      </c>
      <c r="C57015" s="2">
        <v>40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34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57462</v>
      </c>
      <c r="C57017" s="2">
        <v>34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57463</v>
      </c>
      <c r="C57018" s="2">
        <v>35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57464</v>
      </c>
      <c r="C57019" s="2">
        <v>44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57465</v>
      </c>
      <c r="C57020" s="2">
        <v>43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57466</v>
      </c>
      <c r="C57021" s="2">
        <v>41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40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57468</v>
      </c>
      <c r="C57023" s="2">
        <v>41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57469</v>
      </c>
      <c r="C57024" s="2">
        <v>41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57470</v>
      </c>
      <c r="C57025" s="2">
        <v>47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57471</v>
      </c>
      <c r="C57026" s="2">
        <v>46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57472</v>
      </c>
      <c r="C57027" s="2">
        <v>51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57473</v>
      </c>
      <c r="C57028" s="2">
        <v>52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57474</v>
      </c>
      <c r="C57029" s="2">
        <v>51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57475</v>
      </c>
      <c r="C57030" s="2">
        <v>42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57476</v>
      </c>
      <c r="C57031" s="2">
        <v>44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57477</v>
      </c>
      <c r="C57032" s="2">
        <v>46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57478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57479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57480</v>
      </c>
      <c r="C57035" s="2">
        <v>46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57481</v>
      </c>
      <c r="C57036" s="2">
        <v>46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57482</v>
      </c>
      <c r="C57037" s="2">
        <v>50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57483</v>
      </c>
      <c r="C57038" s="2">
        <v>50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57484</v>
      </c>
      <c r="C57039" s="2">
        <v>42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57485</v>
      </c>
      <c r="C57040" s="2">
        <v>42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57486</v>
      </c>
      <c r="C57041" s="2">
        <v>43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57487</v>
      </c>
      <c r="C57042" s="2">
        <v>41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57488</v>
      </c>
      <c r="C57043" s="2">
        <v>42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43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42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49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57492</v>
      </c>
      <c r="C57047" s="2">
        <v>45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51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47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57495</v>
      </c>
      <c r="C57050" s="2">
        <v>42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57496</v>
      </c>
      <c r="C57051" s="2">
        <v>45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57497</v>
      </c>
      <c r="C57052" s="2">
        <v>19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57498</v>
      </c>
      <c r="C57053" s="2">
        <v>50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57499</v>
      </c>
      <c r="C57054" s="2">
        <v>49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57500</v>
      </c>
      <c r="C57055" s="2">
        <v>48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46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46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57503</v>
      </c>
      <c r="C57058" s="2">
        <v>45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57504</v>
      </c>
      <c r="C57059" s="2">
        <v>39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37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41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42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43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57509</v>
      </c>
      <c r="C57064" s="2">
        <v>41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57510</v>
      </c>
      <c r="C57065" s="2">
        <v>42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57511</v>
      </c>
      <c r="C57066" s="2">
        <v>41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57512</v>
      </c>
      <c r="C57067" s="2">
        <v>41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57513</v>
      </c>
      <c r="C57068" s="2">
        <v>41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57514</v>
      </c>
      <c r="C57069" s="2">
        <v>52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57515</v>
      </c>
      <c r="C57070" s="2">
        <v>54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57516</v>
      </c>
      <c r="C57071" s="2">
        <v>51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57517</v>
      </c>
      <c r="C57072" s="2">
        <v>59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57518</v>
      </c>
      <c r="C57073" s="2">
        <v>56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57519</v>
      </c>
      <c r="C57074" s="2">
        <v>42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38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43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57522</v>
      </c>
      <c r="C57077" s="2">
        <v>47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44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57524</v>
      </c>
      <c r="C57079" s="2">
        <v>47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57525</v>
      </c>
      <c r="C57080" s="2">
        <v>46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57526</v>
      </c>
      <c r="C57081" s="2">
        <v>49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48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45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40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26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36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57534</v>
      </c>
      <c r="C57089" s="2">
        <v>39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57535</v>
      </c>
      <c r="C57090" s="2">
        <v>38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57536</v>
      </c>
      <c r="C57091" s="2">
        <v>39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57537</v>
      </c>
      <c r="C57092" s="2">
        <v>40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57538</v>
      </c>
      <c r="C57093" s="2">
        <v>33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57539</v>
      </c>
      <c r="C57094" s="2">
        <v>32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57540</v>
      </c>
      <c r="C57095" s="2">
        <v>31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57541</v>
      </c>
      <c r="C57096" s="2">
        <v>36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57542</v>
      </c>
      <c r="C57097" s="2">
        <v>35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57543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57544</v>
      </c>
      <c r="C57099" s="2">
        <v>16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57545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57546</v>
      </c>
      <c r="C57101" s="2">
        <v>39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57547</v>
      </c>
      <c r="C57102" s="2">
        <v>40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57548</v>
      </c>
      <c r="C57103" s="2">
        <v>40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57549</v>
      </c>
      <c r="C57104" s="2">
        <v>40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57550</v>
      </c>
      <c r="C57105" s="2">
        <v>17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57551</v>
      </c>
      <c r="C57106" s="2">
        <v>46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57552</v>
      </c>
      <c r="C57107" s="2">
        <v>45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57553</v>
      </c>
      <c r="C57108" s="2">
        <v>53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57554</v>
      </c>
      <c r="C57109" s="2">
        <v>46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40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57556</v>
      </c>
      <c r="C57111" s="2">
        <v>41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57557</v>
      </c>
      <c r="C57112" s="2">
        <v>41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57558</v>
      </c>
      <c r="C57113" s="2">
        <v>36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57559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57560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44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57562</v>
      </c>
      <c r="C57117" s="2">
        <v>44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57563</v>
      </c>
      <c r="C57118" s="2">
        <v>43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57564</v>
      </c>
      <c r="C57119" s="2">
        <v>36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57565</v>
      </c>
      <c r="C57120" s="2">
        <v>37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57566</v>
      </c>
      <c r="C57121" s="2">
        <v>37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57567</v>
      </c>
      <c r="C57122" s="2">
        <v>36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57568</v>
      </c>
      <c r="C57123" s="2">
        <v>36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57569</v>
      </c>
      <c r="C57124" s="2">
        <v>37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57570</v>
      </c>
      <c r="C57125" s="2">
        <v>39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57571</v>
      </c>
      <c r="C57126" s="2">
        <v>38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57572</v>
      </c>
      <c r="C57127" s="2">
        <v>43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57573</v>
      </c>
      <c r="C57128" s="2">
        <v>42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57574</v>
      </c>
      <c r="C57129" s="2">
        <v>59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57575</v>
      </c>
      <c r="C57130" s="2">
        <v>56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57576</v>
      </c>
      <c r="C57131" s="2">
        <v>50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57577</v>
      </c>
      <c r="C57132" s="2">
        <v>51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57578</v>
      </c>
      <c r="C57133" s="2">
        <v>47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57579</v>
      </c>
      <c r="C57134" s="2">
        <v>47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57580</v>
      </c>
      <c r="C57135" s="2">
        <v>46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57581</v>
      </c>
      <c r="C57136" s="2">
        <v>44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57582</v>
      </c>
      <c r="C57137" s="2">
        <v>43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57583</v>
      </c>
      <c r="C57138" s="2">
        <v>43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57584</v>
      </c>
      <c r="C57139" s="2">
        <v>39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57586</v>
      </c>
      <c r="C57141" s="2">
        <v>54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57587</v>
      </c>
      <c r="C57142" s="2">
        <v>52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57588</v>
      </c>
      <c r="C57143" s="2">
        <v>49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51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57590</v>
      </c>
      <c r="C57145" s="2">
        <v>47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57591</v>
      </c>
      <c r="C57146" s="2">
        <v>45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42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49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40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57595</v>
      </c>
      <c r="C57150" s="2">
        <v>17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57596</v>
      </c>
      <c r="C57151" s="2">
        <v>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57597</v>
      </c>
      <c r="C57152" s="2">
        <v>37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57598</v>
      </c>
      <c r="C57153" s="2">
        <v>39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57599</v>
      </c>
      <c r="C57154" s="2">
        <v>39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57600</v>
      </c>
      <c r="C57155" s="2">
        <v>40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39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48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49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54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57605</v>
      </c>
      <c r="C57160" s="2">
        <v>50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57606</v>
      </c>
      <c r="C57161" s="2">
        <v>43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42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44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41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49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42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57612</v>
      </c>
      <c r="C57167" s="2">
        <v>44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57613</v>
      </c>
      <c r="C57168" s="2">
        <v>44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57614</v>
      </c>
      <c r="C57169" s="2">
        <v>47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57615</v>
      </c>
      <c r="C57170" s="2">
        <v>42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57616</v>
      </c>
      <c r="C57171" s="2">
        <v>42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57617</v>
      </c>
      <c r="C57172" s="2">
        <v>41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57618</v>
      </c>
      <c r="C57173" s="2">
        <v>55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39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57620</v>
      </c>
      <c r="C57175" s="2">
        <v>43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57621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42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44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45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41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37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49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47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46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57630</v>
      </c>
      <c r="C57185" s="2">
        <v>45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57631</v>
      </c>
      <c r="C57186" s="2">
        <v>46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57632</v>
      </c>
      <c r="C57187" s="2">
        <v>52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57633</v>
      </c>
      <c r="C57188" s="2">
        <v>50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45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33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57636</v>
      </c>
      <c r="C57191" s="2">
        <v>24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57637</v>
      </c>
      <c r="C57192" s="2">
        <v>48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57638</v>
      </c>
      <c r="C57193" s="2">
        <v>48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57639</v>
      </c>
      <c r="C57194" s="2">
        <v>45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57640</v>
      </c>
      <c r="C57195" s="2">
        <v>51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38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57642</v>
      </c>
      <c r="C57197" s="2">
        <v>38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57643</v>
      </c>
      <c r="C57198" s="2">
        <v>36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57644</v>
      </c>
      <c r="C57199" s="2">
        <v>43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41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57646</v>
      </c>
      <c r="C57201" s="2">
        <v>42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57647</v>
      </c>
      <c r="C57202" s="2">
        <v>37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21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57649</v>
      </c>
      <c r="C57204" s="2">
        <v>17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57650</v>
      </c>
      <c r="C57205" s="2">
        <v>16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57651</v>
      </c>
      <c r="C57206" s="2">
        <v>16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57652</v>
      </c>
      <c r="C57207" s="2">
        <v>16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57653</v>
      </c>
      <c r="C57208" s="2">
        <v>14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57654</v>
      </c>
      <c r="C57209" s="2">
        <v>44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49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57656</v>
      </c>
      <c r="C57211" s="2">
        <v>53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57657</v>
      </c>
      <c r="C57212" s="2">
        <v>37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57658</v>
      </c>
      <c r="C57213" s="2">
        <v>38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57659</v>
      </c>
      <c r="C57214" s="2">
        <v>39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57660</v>
      </c>
      <c r="C57215" s="2">
        <v>45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57661</v>
      </c>
      <c r="C57216" s="2">
        <v>45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57662</v>
      </c>
      <c r="C57217" s="2">
        <v>48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57663</v>
      </c>
      <c r="C57218" s="2">
        <v>51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57664</v>
      </c>
      <c r="C57219" s="2">
        <v>43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43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57666</v>
      </c>
      <c r="C57221" s="2">
        <v>48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51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47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57669</v>
      </c>
      <c r="C57224" s="2">
        <v>43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57670</v>
      </c>
      <c r="C57225" s="2">
        <v>46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42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34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57673</v>
      </c>
      <c r="C57228" s="2">
        <v>36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57674</v>
      </c>
      <c r="C57229" s="2">
        <v>36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57675</v>
      </c>
      <c r="C57230" s="2">
        <v>36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57676</v>
      </c>
      <c r="C57231" s="2">
        <v>36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57677</v>
      </c>
      <c r="C57232" s="2">
        <v>36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57678</v>
      </c>
      <c r="C57233" s="2">
        <v>36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57679</v>
      </c>
      <c r="C57234" s="2">
        <v>48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57680</v>
      </c>
      <c r="C57235" s="2">
        <v>46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57681</v>
      </c>
      <c r="C57236" s="2">
        <v>48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57682</v>
      </c>
      <c r="C57237" s="2">
        <v>48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57683</v>
      </c>
      <c r="C57238" s="2">
        <v>47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57684</v>
      </c>
      <c r="C57239" s="2">
        <v>54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57685</v>
      </c>
      <c r="C57240" s="2">
        <v>58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57686</v>
      </c>
      <c r="C57241" s="2">
        <v>54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57687</v>
      </c>
      <c r="C57242" s="2">
        <v>54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57688</v>
      </c>
      <c r="C57243" s="2">
        <v>47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57689</v>
      </c>
      <c r="C57244" s="2">
        <v>48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57690</v>
      </c>
      <c r="C57245" s="2">
        <v>45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57691</v>
      </c>
      <c r="C57246" s="2">
        <v>49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57692</v>
      </c>
      <c r="C57247" s="2">
        <v>44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39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31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57695</v>
      </c>
      <c r="C57250" s="2">
        <v>30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57696</v>
      </c>
      <c r="C57251" s="2">
        <v>31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57697</v>
      </c>
      <c r="C57252" s="2">
        <v>31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57698</v>
      </c>
      <c r="C57253" s="2">
        <v>30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57699</v>
      </c>
      <c r="C57254" s="2">
        <v>18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17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47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40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57703</v>
      </c>
      <c r="C57258" s="2">
        <v>42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41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50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57707</v>
      </c>
      <c r="C57262" s="2">
        <v>57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57708</v>
      </c>
      <c r="C57263" s="2">
        <v>41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57709</v>
      </c>
      <c r="C57264" s="2">
        <v>40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57710</v>
      </c>
      <c r="C57265" s="2">
        <v>41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41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41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57713</v>
      </c>
      <c r="C57268" s="2">
        <v>40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57714</v>
      </c>
      <c r="C57269" s="2">
        <v>39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57715</v>
      </c>
      <c r="C57270" s="2">
        <v>39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57716</v>
      </c>
      <c r="C57271" s="2">
        <v>39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57717</v>
      </c>
      <c r="C57272" s="2">
        <v>42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57718</v>
      </c>
      <c r="C57273" s="2">
        <v>42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57719</v>
      </c>
      <c r="C57274" s="2">
        <v>44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57720</v>
      </c>
      <c r="C57275" s="2">
        <v>42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57721</v>
      </c>
      <c r="C57276" s="2">
        <v>43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57722</v>
      </c>
      <c r="C57277" s="2">
        <v>58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45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57724</v>
      </c>
      <c r="C57279" s="2">
        <v>48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57725</v>
      </c>
      <c r="C57280" s="2">
        <v>49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57726</v>
      </c>
      <c r="C57281" s="2">
        <v>38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57727</v>
      </c>
      <c r="C57282" s="2">
        <v>37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57728</v>
      </c>
      <c r="C57283" s="2">
        <v>36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57729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57730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57731</v>
      </c>
      <c r="C57286" s="2">
        <v>17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57732</v>
      </c>
      <c r="C57287" s="2">
        <v>46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41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35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57735</v>
      </c>
      <c r="C57290" s="2">
        <v>37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57736</v>
      </c>
      <c r="C57291" s="2">
        <v>39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57737</v>
      </c>
      <c r="C57292" s="2">
        <v>39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57738</v>
      </c>
      <c r="C57293" s="2">
        <v>43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57739</v>
      </c>
      <c r="C57294" s="2">
        <v>40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47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57741</v>
      </c>
      <c r="C57296" s="2">
        <v>45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57742</v>
      </c>
      <c r="C57297" s="2">
        <v>46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57743</v>
      </c>
      <c r="C57298" s="2">
        <v>41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40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40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57747</v>
      </c>
      <c r="C57302" s="2">
        <v>38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57748</v>
      </c>
      <c r="C57303" s="2">
        <v>44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57749</v>
      </c>
      <c r="C57304" s="2">
        <v>46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57750</v>
      </c>
      <c r="C57305" s="2">
        <v>39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57751</v>
      </c>
      <c r="C57306" s="2">
        <v>54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57752</v>
      </c>
      <c r="C57307" s="2">
        <v>48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57753</v>
      </c>
      <c r="C57308" s="2">
        <v>47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57754</v>
      </c>
      <c r="C57309" s="2">
        <v>42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57755</v>
      </c>
      <c r="C57310" s="2">
        <v>41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57756</v>
      </c>
      <c r="C57311" s="2">
        <v>40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57757</v>
      </c>
      <c r="C57312" s="2">
        <v>37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57758</v>
      </c>
      <c r="C57313" s="2">
        <v>39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57759</v>
      </c>
      <c r="C57314" s="2">
        <v>42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57760</v>
      </c>
      <c r="C57315" s="2">
        <v>43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57761</v>
      </c>
      <c r="C57316" s="2">
        <v>47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57762</v>
      </c>
      <c r="C57317" s="2">
        <v>47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57763</v>
      </c>
      <c r="C57318" s="2">
        <v>43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57764</v>
      </c>
      <c r="C57319" s="2">
        <v>43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57765</v>
      </c>
      <c r="C57320" s="2">
        <v>46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57766</v>
      </c>
      <c r="C57321" s="2">
        <v>45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57767</v>
      </c>
      <c r="C57322" s="2">
        <v>32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57768</v>
      </c>
      <c r="C57323" s="2">
        <v>34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57769</v>
      </c>
      <c r="C57324" s="2">
        <v>33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57770</v>
      </c>
      <c r="C57325" s="2">
        <v>33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57771</v>
      </c>
      <c r="C57326" s="2">
        <v>28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57772</v>
      </c>
      <c r="C57327" s="2">
        <v>32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57773</v>
      </c>
      <c r="C57328" s="2">
        <v>55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57774</v>
      </c>
      <c r="C57329" s="2">
        <v>57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57775</v>
      </c>
      <c r="C57330" s="2">
        <v>14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45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57777</v>
      </c>
      <c r="C57332" s="2">
        <v>45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57778</v>
      </c>
      <c r="C57333" s="2">
        <v>45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57779</v>
      </c>
      <c r="C57334" s="2">
        <v>52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57780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57781</v>
      </c>
      <c r="C57336" s="2">
        <v>49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57782</v>
      </c>
      <c r="C57337" s="2">
        <v>49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57783</v>
      </c>
      <c r="C57338" s="2">
        <v>55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57784</v>
      </c>
      <c r="C57339" s="2">
        <v>60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65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19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44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57789</v>
      </c>
      <c r="C57344" s="2">
        <v>41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47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45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32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57793</v>
      </c>
      <c r="C57348" s="2">
        <v>37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57794</v>
      </c>
      <c r="C57349" s="2">
        <v>38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57795</v>
      </c>
      <c r="C57350" s="2">
        <v>39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57796</v>
      </c>
      <c r="C57351" s="2">
        <v>37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36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48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57799</v>
      </c>
      <c r="C57354" s="2">
        <v>51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57800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37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41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57803</v>
      </c>
      <c r="C57358" s="2">
        <v>42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57804</v>
      </c>
      <c r="C57359" s="2">
        <v>37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57805</v>
      </c>
      <c r="C57360" s="2">
        <v>36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57806</v>
      </c>
      <c r="C57361" s="2">
        <v>37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57807</v>
      </c>
      <c r="C57362" s="2">
        <v>44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41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49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46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43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43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57813</v>
      </c>
      <c r="C57368" s="2">
        <v>48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57814</v>
      </c>
      <c r="C57369" s="2">
        <v>45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57815</v>
      </c>
      <c r="C57370" s="2">
        <v>51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57816</v>
      </c>
      <c r="C57371" s="2">
        <v>46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57817</v>
      </c>
      <c r="C57372" s="2">
        <v>43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57818</v>
      </c>
      <c r="C57373" s="2">
        <v>43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57819</v>
      </c>
      <c r="C57374" s="2">
        <v>36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57820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19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57822</v>
      </c>
      <c r="C57377" s="2">
        <v>44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57823</v>
      </c>
      <c r="C57378" s="2">
        <v>45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57824</v>
      </c>
      <c r="C57379" s="2">
        <v>55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40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57826</v>
      </c>
      <c r="C57381" s="2">
        <v>40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57827</v>
      </c>
      <c r="C57382" s="2">
        <v>46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57828</v>
      </c>
      <c r="C57383" s="2">
        <v>48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57829</v>
      </c>
      <c r="C57384" s="2">
        <v>46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57830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57831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57832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57833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48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57835</v>
      </c>
      <c r="C57390" s="2">
        <v>49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57836</v>
      </c>
      <c r="C57391" s="2">
        <v>49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57837</v>
      </c>
      <c r="C57392" s="2">
        <v>43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43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47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57840</v>
      </c>
      <c r="C57395" s="2">
        <v>52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48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57842</v>
      </c>
      <c r="C57397" s="2">
        <v>43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53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57844</v>
      </c>
      <c r="C57399" s="2">
        <v>56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57845</v>
      </c>
      <c r="C57400" s="2">
        <v>53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57846</v>
      </c>
      <c r="C57401" s="2">
        <v>42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57847</v>
      </c>
      <c r="C57402" s="2">
        <v>43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57848</v>
      </c>
      <c r="C57403" s="2">
        <v>40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38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26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57851</v>
      </c>
      <c r="C57406" s="2">
        <v>59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38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57853</v>
      </c>
      <c r="C57408" s="2">
        <v>38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57854</v>
      </c>
      <c r="C57409" s="2">
        <v>35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57855</v>
      </c>
      <c r="C57410" s="2">
        <v>37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57856</v>
      </c>
      <c r="C57411" s="2">
        <v>35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57857</v>
      </c>
      <c r="C57412" s="2">
        <v>33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57858</v>
      </c>
      <c r="C57413" s="2">
        <v>32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57859</v>
      </c>
      <c r="C57414" s="2">
        <v>39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57860</v>
      </c>
      <c r="C57415" s="2">
        <v>41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57861</v>
      </c>
      <c r="C57416" s="2">
        <v>41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57862</v>
      </c>
      <c r="C57417" s="2">
        <v>40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57863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43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57865</v>
      </c>
      <c r="C57420" s="2">
        <v>43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57866</v>
      </c>
      <c r="C57421" s="2">
        <v>43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57867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33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28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42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57871</v>
      </c>
      <c r="C57426" s="2">
        <v>45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57872</v>
      </c>
      <c r="C57427" s="2">
        <v>45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57873</v>
      </c>
      <c r="C57428" s="2">
        <v>58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57874</v>
      </c>
      <c r="C57429" s="2">
        <v>59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57875</v>
      </c>
      <c r="C57430" s="2">
        <v>46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57876</v>
      </c>
      <c r="C57431" s="2">
        <v>48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57877</v>
      </c>
      <c r="C57432" s="2">
        <v>45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57878</v>
      </c>
      <c r="C57433" s="2">
        <v>28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57879</v>
      </c>
      <c r="C57434" s="2">
        <v>41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57880</v>
      </c>
      <c r="C57435" s="2">
        <v>43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57881</v>
      </c>
      <c r="C57436" s="2">
        <v>41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47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57883</v>
      </c>
      <c r="C57438" s="2">
        <v>46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57884</v>
      </c>
      <c r="C57439" s="2">
        <v>47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57885</v>
      </c>
      <c r="C57440" s="2">
        <v>51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48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48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42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37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57890</v>
      </c>
      <c r="C57445" s="2">
        <v>35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57891</v>
      </c>
      <c r="C57446" s="2">
        <v>33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21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57893</v>
      </c>
      <c r="C57448" s="2">
        <v>55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57894</v>
      </c>
      <c r="C57449" s="2">
        <v>55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57895</v>
      </c>
      <c r="C57450" s="2">
        <v>66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57896</v>
      </c>
      <c r="C57451" s="2">
        <v>39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57897</v>
      </c>
      <c r="C57452" s="2">
        <v>43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57898</v>
      </c>
      <c r="C57453" s="2">
        <v>44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57899</v>
      </c>
      <c r="C57454" s="2">
        <v>44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57900</v>
      </c>
      <c r="C57455" s="2">
        <v>43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57901</v>
      </c>
      <c r="C57456" s="2">
        <v>52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50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52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57904</v>
      </c>
      <c r="C57459" s="2">
        <v>54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57905</v>
      </c>
      <c r="C57460" s="2">
        <v>44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57906</v>
      </c>
      <c r="C57461" s="2">
        <v>44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57907</v>
      </c>
      <c r="C57462" s="2">
        <v>40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57908</v>
      </c>
      <c r="C57463" s="2">
        <v>44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35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57910</v>
      </c>
      <c r="C57465" s="2">
        <v>35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57911</v>
      </c>
      <c r="C57466" s="2">
        <v>35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57912</v>
      </c>
      <c r="C57467" s="2">
        <v>36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57913</v>
      </c>
      <c r="C57468" s="2">
        <v>37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57914</v>
      </c>
      <c r="C57469" s="2">
        <v>37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57915</v>
      </c>
      <c r="C57470" s="2">
        <v>40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57916</v>
      </c>
      <c r="C57471" s="2">
        <v>42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57917</v>
      </c>
      <c r="C57472" s="2">
        <v>40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57918</v>
      </c>
      <c r="C57473" s="2">
        <v>43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57919</v>
      </c>
      <c r="C57474" s="2">
        <v>43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57920</v>
      </c>
      <c r="C57475" s="2">
        <v>36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57921</v>
      </c>
      <c r="C57476" s="2">
        <v>37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57922</v>
      </c>
      <c r="C57477" s="2">
        <v>37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57923</v>
      </c>
      <c r="C57478" s="2">
        <v>37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57924</v>
      </c>
      <c r="C57479" s="2">
        <v>36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57925</v>
      </c>
      <c r="C57480" s="2">
        <v>34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57926</v>
      </c>
      <c r="C57481" s="2">
        <v>36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36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35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57929</v>
      </c>
      <c r="C57484" s="2">
        <v>35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57930</v>
      </c>
      <c r="C57485" s="2">
        <v>35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57931</v>
      </c>
      <c r="C57486" s="2">
        <v>34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47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42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48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57935</v>
      </c>
      <c r="C57490" s="2">
        <v>49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57936</v>
      </c>
      <c r="C57491" s="2">
        <v>43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57937</v>
      </c>
      <c r="C57492" s="2">
        <v>42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57938</v>
      </c>
      <c r="C57493" s="2">
        <v>44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57939</v>
      </c>
      <c r="C57494" s="2">
        <v>44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57940</v>
      </c>
      <c r="C57495" s="2">
        <v>41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57941</v>
      </c>
      <c r="C57496" s="2">
        <v>42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48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57943</v>
      </c>
      <c r="C57498" s="2">
        <v>48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57944</v>
      </c>
      <c r="C57499" s="2">
        <v>45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43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51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57947</v>
      </c>
      <c r="C57502" s="2">
        <v>44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41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39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57950</v>
      </c>
      <c r="C57505" s="2">
        <v>35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57951</v>
      </c>
      <c r="C57506" s="2">
        <v>38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57952</v>
      </c>
      <c r="C57507" s="2">
        <v>36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57953</v>
      </c>
      <c r="C57508" s="2">
        <v>56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57954</v>
      </c>
      <c r="C57509" s="2">
        <v>56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57955</v>
      </c>
      <c r="C57510" s="2">
        <v>35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37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43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57958</v>
      </c>
      <c r="C57513" s="2">
        <v>40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57959</v>
      </c>
      <c r="C57514" s="2">
        <v>39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57960</v>
      </c>
      <c r="C57515" s="2">
        <v>41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57961</v>
      </c>
      <c r="C57516" s="2">
        <v>50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29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57963</v>
      </c>
      <c r="C57518" s="2">
        <v>41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38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34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57966</v>
      </c>
      <c r="C57521" s="2">
        <v>33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57967</v>
      </c>
      <c r="C57522" s="2">
        <v>49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23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57969</v>
      </c>
      <c r="C57524" s="2">
        <v>26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57970</v>
      </c>
      <c r="C57525" s="2">
        <v>29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57971</v>
      </c>
      <c r="C57526" s="2">
        <v>29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57972</v>
      </c>
      <c r="C57527" s="2">
        <v>52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57973</v>
      </c>
      <c r="C57528" s="2">
        <v>53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57974</v>
      </c>
      <c r="C57529" s="2">
        <v>47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46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43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47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44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42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57980</v>
      </c>
      <c r="C57535" s="2">
        <v>33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57983</v>
      </c>
      <c r="C57538" s="2">
        <v>40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57984</v>
      </c>
      <c r="C57539" s="2">
        <v>41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57985</v>
      </c>
      <c r="C57540" s="2">
        <v>50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57986</v>
      </c>
      <c r="C57541" s="2">
        <v>50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57987</v>
      </c>
      <c r="C57542" s="2">
        <v>39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57988</v>
      </c>
      <c r="C57543" s="2">
        <v>49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42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57990</v>
      </c>
      <c r="C57545" s="2">
        <v>38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43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40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34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57995</v>
      </c>
      <c r="C57550" s="2">
        <v>37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57996</v>
      </c>
      <c r="C57551" s="2">
        <v>39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57997</v>
      </c>
      <c r="C57552" s="2">
        <v>36</v>
      </c>
      <c r="D57552" s="2" t="s">
        <v>450</v>
      </c>
      <c r="E57552" s="2"/>
      <c r="F57552" s="2"/>
      <c r="G57552" s="2"/>
      <c r="H57552" s="2"/>
    </row>
    <row r="57553" spans="2:8">
      <c r="B57553" s="2" t="s">
        <v>57998</v>
      </c>
      <c r="C57553" s="2">
        <v>39</v>
      </c>
      <c r="D57553" s="2" t="s">
        <v>450</v>
      </c>
      <c r="E57553" s="2"/>
      <c r="F57553" s="2"/>
      <c r="G57553" s="2"/>
      <c r="H57553" s="2"/>
    </row>
    <row r="57554" spans="2:8">
      <c r="B57554" s="2" t="s">
        <v>57999</v>
      </c>
      <c r="C57554" s="2">
        <v>41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58000</v>
      </c>
      <c r="C57555" s="2">
        <v>42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58001</v>
      </c>
      <c r="C57556" s="2">
        <v>42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58002</v>
      </c>
      <c r="C57557" s="2">
        <v>43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58003</v>
      </c>
      <c r="C57558" s="2">
        <v>48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58004</v>
      </c>
      <c r="C57559" s="2">
        <v>47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58005</v>
      </c>
      <c r="C57560" s="2">
        <v>41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42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42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37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58009</v>
      </c>
      <c r="C57564" s="2">
        <v>34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58010</v>
      </c>
      <c r="C57565" s="2">
        <v>32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58011</v>
      </c>
      <c r="C57566" s="2">
        <v>29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58012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58013</v>
      </c>
      <c r="C57568" s="2">
        <v>34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58014</v>
      </c>
      <c r="C57569" s="2">
        <v>36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58015</v>
      </c>
      <c r="C57570" s="2">
        <v>38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58016</v>
      </c>
      <c r="C57571" s="2">
        <v>28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58017</v>
      </c>
      <c r="C57572" s="2">
        <v>46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58018</v>
      </c>
      <c r="C57573" s="2">
        <v>47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58019</v>
      </c>
      <c r="C57574" s="2">
        <v>45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58020</v>
      </c>
      <c r="C57575" s="2">
        <v>46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58021</v>
      </c>
      <c r="C57576" s="2">
        <v>34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58022</v>
      </c>
      <c r="C57577" s="2">
        <v>33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58023</v>
      </c>
      <c r="C57578" s="2">
        <v>43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58024</v>
      </c>
      <c r="C57579" s="2">
        <v>52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58025</v>
      </c>
      <c r="C57580" s="2">
        <v>57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58026</v>
      </c>
      <c r="C57581" s="2">
        <v>38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58027</v>
      </c>
      <c r="C57582" s="2">
        <v>39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58028</v>
      </c>
      <c r="C57583" s="2">
        <v>38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58029</v>
      </c>
      <c r="C57584" s="2">
        <v>46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58030</v>
      </c>
      <c r="C57585" s="2">
        <v>48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58031</v>
      </c>
      <c r="C57586" s="2">
        <v>46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58032</v>
      </c>
      <c r="C57587" s="2">
        <v>39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58033</v>
      </c>
      <c r="C57588" s="2">
        <v>39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58034</v>
      </c>
      <c r="C57589" s="2">
        <v>42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58035</v>
      </c>
      <c r="C57590" s="2">
        <v>43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58036</v>
      </c>
      <c r="C57591" s="2">
        <v>38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58037</v>
      </c>
      <c r="C57592" s="2">
        <v>38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58038</v>
      </c>
      <c r="C57593" s="2">
        <v>45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58039</v>
      </c>
      <c r="C57594" s="2">
        <v>46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58040</v>
      </c>
      <c r="C57595" s="2">
        <v>52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58041</v>
      </c>
      <c r="C57596" s="2">
        <v>54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58042</v>
      </c>
      <c r="C57597" s="2">
        <v>48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58043</v>
      </c>
      <c r="C57598" s="2">
        <v>50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58044</v>
      </c>
      <c r="C57599" s="2">
        <v>42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58045</v>
      </c>
      <c r="C57600" s="2">
        <v>41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28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58047</v>
      </c>
      <c r="C57602" s="2">
        <v>52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54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51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61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58051</v>
      </c>
      <c r="C57606" s="2">
        <v>62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58052</v>
      </c>
      <c r="C57607" s="2">
        <v>50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48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49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51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37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58057</v>
      </c>
      <c r="C57612" s="2">
        <v>39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58058</v>
      </c>
      <c r="C57613" s="2">
        <v>44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40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58060</v>
      </c>
      <c r="C57615" s="2">
        <v>50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47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47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51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51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58065</v>
      </c>
      <c r="C57620" s="2">
        <v>40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58066</v>
      </c>
      <c r="C57621" s="2">
        <v>36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58067</v>
      </c>
      <c r="C57622" s="2">
        <v>37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45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58069</v>
      </c>
      <c r="C57624" s="2">
        <v>42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42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44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58072</v>
      </c>
      <c r="C57627" s="2">
        <v>45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58073</v>
      </c>
      <c r="C57628" s="2">
        <v>58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58074</v>
      </c>
      <c r="C57629" s="2">
        <v>59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58075</v>
      </c>
      <c r="C57630" s="2">
        <v>55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47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48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47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58079</v>
      </c>
      <c r="C57634" s="2">
        <v>48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58080</v>
      </c>
      <c r="C57635" s="2">
        <v>50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58081</v>
      </c>
      <c r="C57636" s="2">
        <v>46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58082</v>
      </c>
      <c r="C57637" s="2">
        <v>49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58083</v>
      </c>
      <c r="C57638" s="2">
        <v>48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58084</v>
      </c>
      <c r="C57639" s="2">
        <v>49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58085</v>
      </c>
      <c r="C57640" s="2">
        <v>48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45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31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58088</v>
      </c>
      <c r="C57643" s="2">
        <v>43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31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58090</v>
      </c>
      <c r="C57645" s="2">
        <v>31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58091</v>
      </c>
      <c r="C57646" s="2">
        <v>32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58092</v>
      </c>
      <c r="C57647" s="2">
        <v>33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58093</v>
      </c>
      <c r="C57648" s="2">
        <v>50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58094</v>
      </c>
      <c r="C57649" s="2">
        <v>49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58095</v>
      </c>
      <c r="C57650" s="2">
        <v>43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58096</v>
      </c>
      <c r="C57651" s="2">
        <v>37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58097</v>
      </c>
      <c r="C57652" s="2">
        <v>38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58098</v>
      </c>
      <c r="C57653" s="2">
        <v>37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58099</v>
      </c>
      <c r="C57654" s="2">
        <v>48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58100</v>
      </c>
      <c r="C57655" s="2">
        <v>51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58101</v>
      </c>
      <c r="C57656" s="2">
        <v>50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58102</v>
      </c>
      <c r="C57657" s="2">
        <v>19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58103</v>
      </c>
      <c r="C57658" s="2">
        <v>21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58104</v>
      </c>
      <c r="C57659" s="2">
        <v>49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58105</v>
      </c>
      <c r="C57660" s="2">
        <v>47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58106</v>
      </c>
      <c r="C57661" s="2">
        <v>52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39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58108</v>
      </c>
      <c r="C57663" s="2">
        <v>41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41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37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44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37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58113</v>
      </c>
      <c r="C57668" s="2">
        <v>47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37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58115</v>
      </c>
      <c r="C57670" s="2">
        <v>37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58116</v>
      </c>
      <c r="C57671" s="2">
        <v>41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58117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37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58119</v>
      </c>
      <c r="C57674" s="2">
        <v>38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58120</v>
      </c>
      <c r="C57675" s="2">
        <v>45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58121</v>
      </c>
      <c r="C57676" s="2">
        <v>44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58122</v>
      </c>
      <c r="C57677" s="2">
        <v>44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58123</v>
      </c>
      <c r="C57678" s="2">
        <v>46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58124</v>
      </c>
      <c r="C57679" s="2">
        <v>49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58125</v>
      </c>
      <c r="C57680" s="2">
        <v>52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58126</v>
      </c>
      <c r="C57681" s="2">
        <v>52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58127</v>
      </c>
      <c r="C57682" s="2">
        <v>48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58128</v>
      </c>
      <c r="C57683" s="2">
        <v>49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58129</v>
      </c>
      <c r="C57684" s="2">
        <v>51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58130</v>
      </c>
      <c r="C57685" s="2">
        <v>39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58131</v>
      </c>
      <c r="C57686" s="2">
        <v>39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58132</v>
      </c>
      <c r="C57687" s="2">
        <v>34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58133</v>
      </c>
      <c r="C57688" s="2">
        <v>50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50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58135</v>
      </c>
      <c r="C57690" s="2">
        <v>51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58136</v>
      </c>
      <c r="C57691" s="2">
        <v>41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58137</v>
      </c>
      <c r="C57692" s="2">
        <v>39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58138</v>
      </c>
      <c r="C57693" s="2">
        <v>38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58139</v>
      </c>
      <c r="C57694" s="2">
        <v>39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58140</v>
      </c>
      <c r="C57695" s="2">
        <v>38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58141</v>
      </c>
      <c r="C57696" s="2">
        <v>41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40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38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47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51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37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58147</v>
      </c>
      <c r="C57702" s="2">
        <v>37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58148</v>
      </c>
      <c r="C57703" s="2">
        <v>38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58149</v>
      </c>
      <c r="C57704" s="2">
        <v>45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58150</v>
      </c>
      <c r="C57705" s="2">
        <v>47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58151</v>
      </c>
      <c r="C57706" s="2">
        <v>49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58152</v>
      </c>
      <c r="C57707" s="2">
        <v>16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42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49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58155</v>
      </c>
      <c r="C57710" s="2">
        <v>47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58156</v>
      </c>
      <c r="C57711" s="2">
        <v>56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58157</v>
      </c>
      <c r="C57712" s="2">
        <v>59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58158</v>
      </c>
      <c r="C57713" s="2">
        <v>41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58159</v>
      </c>
      <c r="C57714" s="2">
        <v>38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41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42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46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58163</v>
      </c>
      <c r="C57718" s="2">
        <v>44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58164</v>
      </c>
      <c r="C57719" s="2">
        <v>46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58165</v>
      </c>
      <c r="C57720" s="2">
        <v>39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58166</v>
      </c>
      <c r="C57721" s="2">
        <v>37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58167</v>
      </c>
      <c r="C57722" s="2">
        <v>47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58168</v>
      </c>
      <c r="C57723" s="2">
        <v>49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58169</v>
      </c>
      <c r="C57724" s="2">
        <v>37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58170</v>
      </c>
      <c r="C57725" s="2">
        <v>37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58171</v>
      </c>
      <c r="C57726" s="2">
        <v>38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58172</v>
      </c>
      <c r="C57727" s="2">
        <v>38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58173</v>
      </c>
      <c r="C57728" s="2">
        <v>56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58174</v>
      </c>
      <c r="C57729" s="2">
        <v>44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58175</v>
      </c>
      <c r="C57730" s="2">
        <v>44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58176</v>
      </c>
      <c r="C57731" s="2">
        <v>24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58177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37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37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58180</v>
      </c>
      <c r="C57735" s="2">
        <v>52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50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42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38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48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58185</v>
      </c>
      <c r="C57740" s="2">
        <v>48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58186</v>
      </c>
      <c r="C57741" s="2">
        <v>48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58187</v>
      </c>
      <c r="C57742" s="2">
        <v>46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58188</v>
      </c>
      <c r="C57743" s="2">
        <v>54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58189</v>
      </c>
      <c r="C57744" s="2">
        <v>47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58190</v>
      </c>
      <c r="C57745" s="2">
        <v>49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58191</v>
      </c>
      <c r="C57746" s="2">
        <v>50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58192</v>
      </c>
      <c r="C57747" s="2">
        <v>50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58193</v>
      </c>
      <c r="C57748" s="2">
        <v>55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58194</v>
      </c>
      <c r="C57749" s="2">
        <v>40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58195</v>
      </c>
      <c r="C57750" s="2">
        <v>40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58196</v>
      </c>
      <c r="C57751" s="2">
        <v>47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32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58198</v>
      </c>
      <c r="C57753" s="2">
        <v>33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58199</v>
      </c>
      <c r="C57754" s="2">
        <v>33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58200</v>
      </c>
      <c r="C57755" s="2">
        <v>35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58201</v>
      </c>
      <c r="C57756" s="2">
        <v>35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58202</v>
      </c>
      <c r="C57757" s="2">
        <v>33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58203</v>
      </c>
      <c r="C57758" s="2">
        <v>34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58204</v>
      </c>
      <c r="C57759" s="2">
        <v>35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58205</v>
      </c>
      <c r="C57760" s="2">
        <v>35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58206</v>
      </c>
      <c r="C57761" s="2">
        <v>37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58207</v>
      </c>
      <c r="C57762" s="2">
        <v>34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58208</v>
      </c>
      <c r="C57763" s="2">
        <v>34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58209</v>
      </c>
      <c r="C57764" s="2">
        <v>36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58210</v>
      </c>
      <c r="C57765" s="2">
        <v>35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58211</v>
      </c>
      <c r="C57766" s="2">
        <v>30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58212</v>
      </c>
      <c r="C57767" s="2">
        <v>48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58213</v>
      </c>
      <c r="C57768" s="2">
        <v>47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58214</v>
      </c>
      <c r="C57769" s="2">
        <v>43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42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51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58217</v>
      </c>
      <c r="C57772" s="2">
        <v>49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58218</v>
      </c>
      <c r="C57773" s="2">
        <v>41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32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58220</v>
      </c>
      <c r="C57775" s="2">
        <v>31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58221</v>
      </c>
      <c r="C57776" s="2">
        <v>34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58222</v>
      </c>
      <c r="C57777" s="2">
        <v>34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58223</v>
      </c>
      <c r="C57778" s="2">
        <v>46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58224</v>
      </c>
      <c r="C57779" s="2">
        <v>46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58225</v>
      </c>
      <c r="C57780" s="2">
        <v>48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58226</v>
      </c>
      <c r="C57781" s="2">
        <v>49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58227</v>
      </c>
      <c r="C57782" s="2">
        <v>45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58228</v>
      </c>
      <c r="C57783" s="2">
        <v>45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58229</v>
      </c>
      <c r="C57784" s="2">
        <v>35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44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46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47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44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58234</v>
      </c>
      <c r="C57789" s="2">
        <v>48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58235</v>
      </c>
      <c r="C57790" s="2">
        <v>49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58236</v>
      </c>
      <c r="C57791" s="2">
        <v>43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41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58238</v>
      </c>
      <c r="C57793" s="2">
        <v>41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58239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43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58241</v>
      </c>
      <c r="C57796" s="2">
        <v>43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58242</v>
      </c>
      <c r="C57797" s="2">
        <v>43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58243</v>
      </c>
      <c r="C57798" s="2">
        <v>45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58244</v>
      </c>
      <c r="C57799" s="2">
        <v>45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58245</v>
      </c>
      <c r="C57800" s="2">
        <v>40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58246</v>
      </c>
      <c r="C57801" s="2">
        <v>48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58247</v>
      </c>
      <c r="C57802" s="2">
        <v>48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58248</v>
      </c>
      <c r="C57803" s="2">
        <v>48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58249</v>
      </c>
      <c r="C57804" s="2">
        <v>42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46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58251</v>
      </c>
      <c r="C57806" s="2">
        <v>46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58252</v>
      </c>
      <c r="C57807" s="2">
        <v>46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58253</v>
      </c>
      <c r="C57808" s="2">
        <v>42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41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46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58256</v>
      </c>
      <c r="C57811" s="2">
        <v>45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58257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34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58260</v>
      </c>
      <c r="C57815" s="2">
        <v>35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58261</v>
      </c>
      <c r="C57816" s="2">
        <v>48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58262</v>
      </c>
      <c r="C57817" s="2">
        <v>37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58263</v>
      </c>
      <c r="C57818" s="2">
        <v>40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58264</v>
      </c>
      <c r="C57819" s="2">
        <v>42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58265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58266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32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39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58269</v>
      </c>
      <c r="C57824" s="2">
        <v>39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58270</v>
      </c>
      <c r="C57825" s="2">
        <v>43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58271</v>
      </c>
      <c r="C57826" s="2">
        <v>50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51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45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58274</v>
      </c>
      <c r="C57829" s="2">
        <v>46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58275</v>
      </c>
      <c r="C57830" s="2">
        <v>44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51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58277</v>
      </c>
      <c r="C57832" s="2">
        <v>51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58278</v>
      </c>
      <c r="C57833" s="2">
        <v>51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58279</v>
      </c>
      <c r="C57834" s="2">
        <v>50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58280</v>
      </c>
      <c r="C57835" s="2">
        <v>59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54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58282</v>
      </c>
      <c r="C57837" s="2">
        <v>54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58283</v>
      </c>
      <c r="C57838" s="2">
        <v>47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58284</v>
      </c>
      <c r="C57839" s="2">
        <v>46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58285</v>
      </c>
      <c r="C57840" s="2">
        <v>47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58286</v>
      </c>
      <c r="C57841" s="2">
        <v>49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47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58288</v>
      </c>
      <c r="C57843" s="2">
        <v>48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58289</v>
      </c>
      <c r="C57844" s="2">
        <v>49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58290</v>
      </c>
      <c r="C57845" s="2">
        <v>54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58291</v>
      </c>
      <c r="C57846" s="2">
        <v>55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58292</v>
      </c>
      <c r="C57847" s="2">
        <v>37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58293</v>
      </c>
      <c r="C57848" s="2">
        <v>39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58294</v>
      </c>
      <c r="C57849" s="2">
        <v>39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58295</v>
      </c>
      <c r="C57850" s="2">
        <v>47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32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58297</v>
      </c>
      <c r="C57852" s="2">
        <v>33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58298</v>
      </c>
      <c r="C57853" s="2">
        <v>33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58299</v>
      </c>
      <c r="C57854" s="2">
        <v>39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58300</v>
      </c>
      <c r="C57855" s="2">
        <v>40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58301</v>
      </c>
      <c r="C57856" s="2">
        <v>45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49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49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41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58305</v>
      </c>
      <c r="C57860" s="2">
        <v>41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58306</v>
      </c>
      <c r="C57861" s="2">
        <v>43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58307</v>
      </c>
      <c r="C57862" s="2">
        <v>44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58308</v>
      </c>
      <c r="C57863" s="2">
        <v>45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58309</v>
      </c>
      <c r="C57864" s="2">
        <v>36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58310</v>
      </c>
      <c r="C57865" s="2">
        <v>36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58311</v>
      </c>
      <c r="C57866" s="2">
        <v>36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58312</v>
      </c>
      <c r="C57867" s="2">
        <v>61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58313</v>
      </c>
      <c r="C57868" s="2">
        <v>43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50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48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39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58317</v>
      </c>
      <c r="C57872" s="2">
        <v>40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58318</v>
      </c>
      <c r="C57873" s="2">
        <v>40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58319</v>
      </c>
      <c r="C57874" s="2">
        <v>40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58320</v>
      </c>
      <c r="C57875" s="2">
        <v>42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58321</v>
      </c>
      <c r="C57876" s="2">
        <v>42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58322</v>
      </c>
      <c r="C57877" s="2">
        <v>43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58323</v>
      </c>
      <c r="C57878" s="2">
        <v>42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58324</v>
      </c>
      <c r="C57879" s="2">
        <v>40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58325</v>
      </c>
      <c r="C57880" s="2">
        <v>41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58326</v>
      </c>
      <c r="C57881" s="2">
        <v>42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58327</v>
      </c>
      <c r="C57882" s="2">
        <v>36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58328</v>
      </c>
      <c r="C57883" s="2">
        <v>39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58329</v>
      </c>
      <c r="C57884" s="2">
        <v>52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58330</v>
      </c>
      <c r="C57885" s="2">
        <v>54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58331</v>
      </c>
      <c r="C57886" s="2">
        <v>43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58332</v>
      </c>
      <c r="C57887" s="2">
        <v>51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58333</v>
      </c>
      <c r="C57888" s="2">
        <v>49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58334</v>
      </c>
      <c r="C57889" s="2">
        <v>49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58335</v>
      </c>
      <c r="C57890" s="2">
        <v>48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58336</v>
      </c>
      <c r="C57891" s="2">
        <v>49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58337</v>
      </c>
      <c r="C57892" s="2">
        <v>47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48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58339</v>
      </c>
      <c r="C57894" s="2">
        <v>55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58340</v>
      </c>
      <c r="C57895" s="2">
        <v>43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58341</v>
      </c>
      <c r="C57896" s="2">
        <v>43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58342</v>
      </c>
      <c r="C57897" s="2">
        <v>45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58343</v>
      </c>
      <c r="C57898" s="2">
        <v>44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58344</v>
      </c>
      <c r="C57899" s="2">
        <v>53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58345</v>
      </c>
      <c r="C57900" s="2">
        <v>51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41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48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48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43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50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58351</v>
      </c>
      <c r="C57906" s="2">
        <v>50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58352</v>
      </c>
      <c r="C57907" s="2">
        <v>52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58353</v>
      </c>
      <c r="C57908" s="2">
        <v>49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58354</v>
      </c>
      <c r="C57909" s="2">
        <v>49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58355</v>
      </c>
      <c r="C57910" s="2">
        <v>62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58356</v>
      </c>
      <c r="C57911" s="2">
        <v>51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58357</v>
      </c>
      <c r="C57912" s="2">
        <v>51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58358</v>
      </c>
      <c r="C57913" s="2">
        <v>18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58359</v>
      </c>
      <c r="C57914" s="2">
        <v>28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58360</v>
      </c>
      <c r="C57915" s="2">
        <v>25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58361</v>
      </c>
      <c r="C57916" s="2">
        <v>44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38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37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41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42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58366</v>
      </c>
      <c r="C57921" s="2">
        <v>39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58367</v>
      </c>
      <c r="C57922" s="2">
        <v>41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58368</v>
      </c>
      <c r="C57923" s="2">
        <v>46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58369</v>
      </c>
      <c r="C57924" s="2">
        <v>47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58370</v>
      </c>
      <c r="C57925" s="2">
        <v>38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40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53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58373</v>
      </c>
      <c r="C57928" s="2">
        <v>54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58374</v>
      </c>
      <c r="C57929" s="2">
        <v>38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58375</v>
      </c>
      <c r="C57930" s="2">
        <v>34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58376</v>
      </c>
      <c r="C57931" s="2">
        <v>44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58377</v>
      </c>
      <c r="C57932" s="2">
        <v>39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58378</v>
      </c>
      <c r="C57933" s="2">
        <v>40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58379</v>
      </c>
      <c r="C57934" s="2">
        <v>38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58380</v>
      </c>
      <c r="C57935" s="2">
        <v>17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17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47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46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45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44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47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58387</v>
      </c>
      <c r="C57942" s="2">
        <v>52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58388</v>
      </c>
      <c r="C57943" s="2">
        <v>37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36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37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58391</v>
      </c>
      <c r="C57946" s="2">
        <v>37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58392</v>
      </c>
      <c r="C57947" s="2">
        <v>38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58393</v>
      </c>
      <c r="C57948" s="2">
        <v>50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49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58395</v>
      </c>
      <c r="C57950" s="2">
        <v>50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58396</v>
      </c>
      <c r="C57951" s="2">
        <v>44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43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58398</v>
      </c>
      <c r="C57953" s="2">
        <v>37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58399</v>
      </c>
      <c r="C57954" s="2">
        <v>51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52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58401</v>
      </c>
      <c r="C57956" s="2">
        <v>49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39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41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38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45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58406</v>
      </c>
      <c r="C57961" s="2">
        <v>46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58407</v>
      </c>
      <c r="C57962" s="2">
        <v>47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58408</v>
      </c>
      <c r="C57963" s="2">
        <v>46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58409</v>
      </c>
      <c r="C57964" s="2">
        <v>49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58410</v>
      </c>
      <c r="C57965" s="2">
        <v>49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58411</v>
      </c>
      <c r="C57966" s="2">
        <v>49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58412</v>
      </c>
      <c r="C57967" s="2">
        <v>28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58413</v>
      </c>
      <c r="C57968" s="2">
        <v>52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58414</v>
      </c>
      <c r="C57969" s="2">
        <v>56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58415</v>
      </c>
      <c r="C57970" s="2">
        <v>38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58416</v>
      </c>
      <c r="C57971" s="2">
        <v>40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58417</v>
      </c>
      <c r="C57972" s="2">
        <v>39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58418</v>
      </c>
      <c r="C57973" s="2">
        <v>45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46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41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58421</v>
      </c>
      <c r="C57976" s="2">
        <v>49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45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42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28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12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44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58427</v>
      </c>
      <c r="C57982" s="2">
        <v>44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58428</v>
      </c>
      <c r="C57983" s="2">
        <v>56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58429</v>
      </c>
      <c r="C57984" s="2">
        <v>58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58430</v>
      </c>
      <c r="C57985" s="2">
        <v>55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58431</v>
      </c>
      <c r="C57986" s="2">
        <v>50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58432</v>
      </c>
      <c r="C57987" s="2">
        <v>52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58433</v>
      </c>
      <c r="C57988" s="2">
        <v>48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58434</v>
      </c>
      <c r="C57989" s="2">
        <v>37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58435</v>
      </c>
      <c r="C57990" s="2">
        <v>36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58436</v>
      </c>
      <c r="C57991" s="2">
        <v>37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58437</v>
      </c>
      <c r="C57992" s="2">
        <v>40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58438</v>
      </c>
      <c r="C57993" s="2">
        <v>49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44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42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58441</v>
      </c>
      <c r="C57996" s="2">
        <v>34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58442</v>
      </c>
      <c r="C57997" s="2">
        <v>34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58443</v>
      </c>
      <c r="C57998" s="2">
        <v>33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58444</v>
      </c>
      <c r="C57999" s="2">
        <v>34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58445</v>
      </c>
      <c r="C58000" s="2">
        <v>35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58446</v>
      </c>
      <c r="C58001" s="2">
        <v>42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58447</v>
      </c>
      <c r="C58002" s="2">
        <v>42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58448</v>
      </c>
      <c r="C58003" s="2">
        <v>43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41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51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45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34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58453</v>
      </c>
      <c r="C58008" s="2">
        <v>36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58454</v>
      </c>
      <c r="C58009" s="2">
        <v>37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58455</v>
      </c>
      <c r="C58010" s="2">
        <v>48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58456</v>
      </c>
      <c r="C58011" s="2">
        <v>48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47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48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46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58460</v>
      </c>
      <c r="C58015" s="2">
        <v>50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58461</v>
      </c>
      <c r="C58016" s="2">
        <v>46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58462</v>
      </c>
      <c r="C58017" s="2">
        <v>56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69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42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58465</v>
      </c>
      <c r="C58020" s="2">
        <v>44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58466</v>
      </c>
      <c r="C58021" s="2">
        <v>45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58467</v>
      </c>
      <c r="C58022" s="2">
        <v>41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58468</v>
      </c>
      <c r="C58023" s="2">
        <v>42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58469</v>
      </c>
      <c r="C58024" s="2">
        <v>37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58470</v>
      </c>
      <c r="C58025" s="2">
        <v>36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58471</v>
      </c>
      <c r="C58026" s="2">
        <v>36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58472</v>
      </c>
      <c r="C58027" s="2">
        <v>36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58473</v>
      </c>
      <c r="C58028" s="2">
        <v>37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58474</v>
      </c>
      <c r="C58029" s="2">
        <v>41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58475</v>
      </c>
      <c r="C58030" s="2">
        <v>43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58476</v>
      </c>
      <c r="C58031" s="2">
        <v>43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58477</v>
      </c>
      <c r="C58032" s="2">
        <v>38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20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58479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58480</v>
      </c>
      <c r="C58035" s="2">
        <v>43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58481</v>
      </c>
      <c r="C58036" s="2">
        <v>43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58482</v>
      </c>
      <c r="C58037" s="2">
        <v>45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58483</v>
      </c>
      <c r="C58038" s="2">
        <v>49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42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58485</v>
      </c>
      <c r="C58040" s="2">
        <v>44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58486</v>
      </c>
      <c r="C58041" s="2">
        <v>44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58487</v>
      </c>
      <c r="C58042" s="2">
        <v>40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40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45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50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44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58492</v>
      </c>
      <c r="C58047" s="2">
        <v>43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41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58494</v>
      </c>
      <c r="C58049" s="2">
        <v>41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50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58496</v>
      </c>
      <c r="C58051" s="2">
        <v>50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58497</v>
      </c>
      <c r="C58052" s="2">
        <v>45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47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58499</v>
      </c>
      <c r="C58054" s="2">
        <v>53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58500</v>
      </c>
      <c r="C58055" s="2">
        <v>46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58501</v>
      </c>
      <c r="C58056" s="2">
        <v>48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58502</v>
      </c>
      <c r="C58057" s="2">
        <v>41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52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58504</v>
      </c>
      <c r="C58059" s="2">
        <v>51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58505</v>
      </c>
      <c r="C58060" s="2">
        <v>55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58506</v>
      </c>
      <c r="C58061" s="2">
        <v>57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58507</v>
      </c>
      <c r="C58062" s="2">
        <v>16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58508</v>
      </c>
      <c r="C58063" s="2">
        <v>36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58509</v>
      </c>
      <c r="C58064" s="2">
        <v>15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40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58511</v>
      </c>
      <c r="C58066" s="2">
        <v>40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58512</v>
      </c>
      <c r="C58067" s="2">
        <v>41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58513</v>
      </c>
      <c r="C58068" s="2">
        <v>43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58514</v>
      </c>
      <c r="C58069" s="2">
        <v>42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58515</v>
      </c>
      <c r="C58070" s="2">
        <v>41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58516</v>
      </c>
      <c r="C58071" s="2">
        <v>38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47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58518</v>
      </c>
      <c r="C58073" s="2">
        <v>49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58519</v>
      </c>
      <c r="C58074" s="2">
        <v>50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58520</v>
      </c>
      <c r="C58075" s="2">
        <v>44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58521</v>
      </c>
      <c r="C58076" s="2">
        <v>44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58522</v>
      </c>
      <c r="C58077" s="2">
        <v>38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39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40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39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36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58527</v>
      </c>
      <c r="C58082" s="2">
        <v>36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58528</v>
      </c>
      <c r="C58083" s="2">
        <v>43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58529</v>
      </c>
      <c r="C58084" s="2">
        <v>43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58530</v>
      </c>
      <c r="C58085" s="2">
        <v>45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58531</v>
      </c>
      <c r="C58086" s="2">
        <v>44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47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47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58534</v>
      </c>
      <c r="C58089" s="2">
        <v>50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58535</v>
      </c>
      <c r="C58090" s="2">
        <v>46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58536</v>
      </c>
      <c r="C58091" s="2">
        <v>49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54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47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58539</v>
      </c>
      <c r="C58094" s="2">
        <v>46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58540</v>
      </c>
      <c r="C58095" s="2">
        <v>44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58541</v>
      </c>
      <c r="C58096" s="2">
        <v>44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58542</v>
      </c>
      <c r="C58097" s="2">
        <v>50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45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58544</v>
      </c>
      <c r="C58099" s="2">
        <v>45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58545</v>
      </c>
      <c r="C58100" s="2">
        <v>45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58546</v>
      </c>
      <c r="C58101" s="2">
        <v>45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58547</v>
      </c>
      <c r="C58102" s="2">
        <v>40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42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58549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58550</v>
      </c>
      <c r="C58105" s="2">
        <v>34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58551</v>
      </c>
      <c r="C58106" s="2">
        <v>33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43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58553</v>
      </c>
      <c r="C58108" s="2">
        <v>45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58554</v>
      </c>
      <c r="C58109" s="2">
        <v>17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58555</v>
      </c>
      <c r="C58110" s="2">
        <v>46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58556</v>
      </c>
      <c r="C58111" s="2">
        <v>63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58557</v>
      </c>
      <c r="C58112" s="2">
        <v>61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58558</v>
      </c>
      <c r="C58113" s="2">
        <v>34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58559</v>
      </c>
      <c r="C58114" s="2">
        <v>34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58560</v>
      </c>
      <c r="C58115" s="2">
        <v>34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58561</v>
      </c>
      <c r="C58116" s="2">
        <v>34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58562</v>
      </c>
      <c r="C58117" s="2">
        <v>36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58563</v>
      </c>
      <c r="C58118" s="2">
        <v>36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58564</v>
      </c>
      <c r="C58119" s="2">
        <v>34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58565</v>
      </c>
      <c r="C58120" s="2">
        <v>37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58566</v>
      </c>
      <c r="C58121" s="2">
        <v>36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58567</v>
      </c>
      <c r="C58122" s="2">
        <v>35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58568</v>
      </c>
      <c r="C58123" s="2">
        <v>43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58569</v>
      </c>
      <c r="C58124" s="2">
        <v>41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58570</v>
      </c>
      <c r="C58125" s="2">
        <v>53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58571</v>
      </c>
      <c r="C58126" s="2">
        <v>43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43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58573</v>
      </c>
      <c r="C58128" s="2">
        <v>46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58574</v>
      </c>
      <c r="C58129" s="2">
        <v>45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58575</v>
      </c>
      <c r="C58130" s="2">
        <v>45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58576</v>
      </c>
      <c r="C58131" s="2">
        <v>44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58577</v>
      </c>
      <c r="C58132" s="2">
        <v>36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58578</v>
      </c>
      <c r="C58133" s="2">
        <v>38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58579</v>
      </c>
      <c r="C58134" s="2">
        <v>35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58580</v>
      </c>
      <c r="C58135" s="2">
        <v>46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58581</v>
      </c>
      <c r="C58136" s="2">
        <v>47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58582</v>
      </c>
      <c r="C58137" s="2">
        <v>42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58583</v>
      </c>
      <c r="C58138" s="2">
        <v>45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58584</v>
      </c>
      <c r="C58139" s="2">
        <v>45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58585</v>
      </c>
      <c r="C58140" s="2">
        <v>67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48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58587</v>
      </c>
      <c r="C58142" s="2">
        <v>48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58588</v>
      </c>
      <c r="C58143" s="2">
        <v>47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58589</v>
      </c>
      <c r="C58144" s="2">
        <v>41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46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58591</v>
      </c>
      <c r="C58146" s="2">
        <v>48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58592</v>
      </c>
      <c r="C58147" s="2">
        <v>47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58593</v>
      </c>
      <c r="C58148" s="2">
        <v>47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58594</v>
      </c>
      <c r="C58149" s="2">
        <v>47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58595</v>
      </c>
      <c r="C58150" s="2">
        <v>53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58596</v>
      </c>
      <c r="C58151" s="2">
        <v>52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58597</v>
      </c>
      <c r="C58152" s="2">
        <v>52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58598</v>
      </c>
      <c r="C58153" s="2">
        <v>60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40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40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38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43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58603</v>
      </c>
      <c r="C58158" s="2">
        <v>45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58604</v>
      </c>
      <c r="C58159" s="2">
        <v>43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58605</v>
      </c>
      <c r="C58160" s="2">
        <v>47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58606</v>
      </c>
      <c r="C58161" s="2">
        <v>44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48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58608</v>
      </c>
      <c r="C58163" s="2">
        <v>44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58609</v>
      </c>
      <c r="C58164" s="2">
        <v>36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58610</v>
      </c>
      <c r="C58165" s="2">
        <v>36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58611</v>
      </c>
      <c r="C58166" s="2">
        <v>35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46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58613</v>
      </c>
      <c r="C58168" s="2">
        <v>45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58614</v>
      </c>
      <c r="C58169" s="2">
        <v>48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55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47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50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58618</v>
      </c>
      <c r="C58173" s="2">
        <v>51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58619</v>
      </c>
      <c r="C58174" s="2">
        <v>48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47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58621</v>
      </c>
      <c r="C58176" s="2">
        <v>48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58622</v>
      </c>
      <c r="C58177" s="2">
        <v>47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58623</v>
      </c>
      <c r="C58178" s="2">
        <v>43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58624</v>
      </c>
      <c r="C58179" s="2">
        <v>42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58625</v>
      </c>
      <c r="C58180" s="2">
        <v>47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58626</v>
      </c>
      <c r="C58181" s="2">
        <v>47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58627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58628</v>
      </c>
      <c r="C58183" s="2">
        <v>41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58629</v>
      </c>
      <c r="C58184" s="2">
        <v>46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41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49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57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45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58635</v>
      </c>
      <c r="C58190" s="2">
        <v>45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58636</v>
      </c>
      <c r="C58191" s="2">
        <v>44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42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33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58639</v>
      </c>
      <c r="C58194" s="2">
        <v>35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58640</v>
      </c>
      <c r="C58195" s="2">
        <v>35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58641</v>
      </c>
      <c r="C58196" s="2">
        <v>35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58642</v>
      </c>
      <c r="C58197" s="2">
        <v>33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58643</v>
      </c>
      <c r="C58198" s="2">
        <v>50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58644</v>
      </c>
      <c r="C58199" s="2">
        <v>46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58645</v>
      </c>
      <c r="C58200" s="2">
        <v>42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58646</v>
      </c>
      <c r="C58201" s="2">
        <v>48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58647</v>
      </c>
      <c r="C58202" s="2">
        <v>47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58648</v>
      </c>
      <c r="C58203" s="2">
        <v>48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58649</v>
      </c>
      <c r="C58204" s="2">
        <v>48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58650</v>
      </c>
      <c r="C58205" s="2">
        <v>45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58651</v>
      </c>
      <c r="C58206" s="2">
        <v>41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39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47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45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41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58656</v>
      </c>
      <c r="C58211" s="2">
        <v>43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58657</v>
      </c>
      <c r="C58212" s="2">
        <v>43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58658</v>
      </c>
      <c r="C58213" s="2">
        <v>38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58659</v>
      </c>
      <c r="C58214" s="2">
        <v>39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58660</v>
      </c>
      <c r="C58215" s="2">
        <v>39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58661</v>
      </c>
      <c r="C58216" s="2">
        <v>37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58662</v>
      </c>
      <c r="C58217" s="2">
        <v>27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58663</v>
      </c>
      <c r="C58218" s="2">
        <v>45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55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46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52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42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58668</v>
      </c>
      <c r="C58223" s="2">
        <v>41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58669</v>
      </c>
      <c r="C58224" s="2">
        <v>43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58670</v>
      </c>
      <c r="C58225" s="2">
        <v>38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58671</v>
      </c>
      <c r="C58226" s="2">
        <v>38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58672</v>
      </c>
      <c r="C58227" s="2">
        <v>18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58673</v>
      </c>
      <c r="C58228" s="2">
        <v>53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58674</v>
      </c>
      <c r="C58229" s="2">
        <v>39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58675</v>
      </c>
      <c r="C58230" s="2">
        <v>40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58676</v>
      </c>
      <c r="C58231" s="2">
        <v>41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58677</v>
      </c>
      <c r="C58232" s="2">
        <v>20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58678</v>
      </c>
      <c r="C58233" s="2">
        <v>51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58679</v>
      </c>
      <c r="C58234" s="2">
        <v>47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43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58681</v>
      </c>
      <c r="C58236" s="2">
        <v>48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58682</v>
      </c>
      <c r="C58237" s="2">
        <v>11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58683</v>
      </c>
      <c r="C58238" s="2">
        <v>53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40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40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58686</v>
      </c>
      <c r="C58241" s="2">
        <v>39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58687</v>
      </c>
      <c r="C58242" s="2">
        <v>38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50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46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36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58691</v>
      </c>
      <c r="C58246" s="2">
        <v>38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58692</v>
      </c>
      <c r="C58247" s="2">
        <v>39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58693</v>
      </c>
      <c r="C58248" s="2">
        <v>40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58694</v>
      </c>
      <c r="C58249" s="2">
        <v>42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58695</v>
      </c>
      <c r="C58250" s="2">
        <v>40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58696</v>
      </c>
      <c r="C58251" s="2">
        <v>51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58697</v>
      </c>
      <c r="C58252" s="2">
        <v>21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20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58699</v>
      </c>
      <c r="C58254" s="2">
        <v>44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38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58701</v>
      </c>
      <c r="C58256" s="2">
        <v>37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58702</v>
      </c>
      <c r="C58257" s="2">
        <v>49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58703</v>
      </c>
      <c r="C58258" s="2">
        <v>49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58704</v>
      </c>
      <c r="C58259" s="2">
        <v>48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46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58706</v>
      </c>
      <c r="C58261" s="2">
        <v>46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58707</v>
      </c>
      <c r="C58262" s="2">
        <v>40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58708</v>
      </c>
      <c r="C58263" s="2">
        <v>43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58709</v>
      </c>
      <c r="C58264" s="2">
        <v>42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58710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43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58712</v>
      </c>
      <c r="C58267" s="2">
        <v>46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58713</v>
      </c>
      <c r="C58268" s="2">
        <v>46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58714</v>
      </c>
      <c r="C58269" s="2">
        <v>53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58715</v>
      </c>
      <c r="C58270" s="2">
        <v>46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58716</v>
      </c>
      <c r="C58271" s="2">
        <v>46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58717</v>
      </c>
      <c r="C58272" s="2">
        <v>45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58718</v>
      </c>
      <c r="C58273" s="2">
        <v>52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58719</v>
      </c>
      <c r="C58274" s="2">
        <v>50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58720</v>
      </c>
      <c r="C58275" s="2">
        <v>50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58721</v>
      </c>
      <c r="C58276" s="2">
        <v>48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58722</v>
      </c>
      <c r="C58277" s="2">
        <v>59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58723</v>
      </c>
      <c r="C58278" s="2">
        <v>42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40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58725</v>
      </c>
      <c r="C58280" s="2">
        <v>51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58726</v>
      </c>
      <c r="C58281" s="2">
        <v>52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58727</v>
      </c>
      <c r="C58282" s="2">
        <v>45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45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58729</v>
      </c>
      <c r="C58284" s="2">
        <v>50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58730</v>
      </c>
      <c r="C58285" s="2">
        <v>37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58731</v>
      </c>
      <c r="C58286" s="2">
        <v>38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58732</v>
      </c>
      <c r="C58287" s="2">
        <v>37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58733</v>
      </c>
      <c r="C58288" s="2">
        <v>58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58734</v>
      </c>
      <c r="C58289" s="2">
        <v>57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58735</v>
      </c>
      <c r="C58290" s="2">
        <v>58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58736</v>
      </c>
      <c r="C58291" s="2">
        <v>47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50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45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44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51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40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39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46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58744</v>
      </c>
      <c r="C58299" s="2">
        <v>45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58745</v>
      </c>
      <c r="C58300" s="2">
        <v>44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58746</v>
      </c>
      <c r="C58301" s="2">
        <v>47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44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58748</v>
      </c>
      <c r="C58303" s="2">
        <v>41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58749</v>
      </c>
      <c r="C58304" s="2">
        <v>45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58750</v>
      </c>
      <c r="C58305" s="2">
        <v>46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58751</v>
      </c>
      <c r="C58306" s="2">
        <v>48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45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55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47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43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43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58757</v>
      </c>
      <c r="C58312" s="2">
        <v>54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58758</v>
      </c>
      <c r="C58313" s="2">
        <v>16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52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58760</v>
      </c>
      <c r="C58315" s="2">
        <v>51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58761</v>
      </c>
      <c r="C58316" s="2">
        <v>45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46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44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58764</v>
      </c>
      <c r="C58319" s="2">
        <v>39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58765</v>
      </c>
      <c r="C58320" s="2">
        <v>40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58766</v>
      </c>
      <c r="C58321" s="2">
        <v>42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58767</v>
      </c>
      <c r="C58322" s="2">
        <v>42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58768</v>
      </c>
      <c r="C58323" s="2">
        <v>47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58769</v>
      </c>
      <c r="C58324" s="2">
        <v>48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58770</v>
      </c>
      <c r="C58325" s="2">
        <v>61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58771</v>
      </c>
      <c r="C58326" s="2">
        <v>47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58772</v>
      </c>
      <c r="C58327" s="2">
        <v>15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48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58774</v>
      </c>
      <c r="C58329" s="2">
        <v>47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58775</v>
      </c>
      <c r="C58330" s="2">
        <v>50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58776</v>
      </c>
      <c r="C58331" s="2">
        <v>50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58777</v>
      </c>
      <c r="C58332" s="2">
        <v>41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41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58779</v>
      </c>
      <c r="C58334" s="2">
        <v>43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58780</v>
      </c>
      <c r="C58335" s="2">
        <v>42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58781</v>
      </c>
      <c r="C58336" s="2">
        <v>44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58782</v>
      </c>
      <c r="C58337" s="2">
        <v>44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58783</v>
      </c>
      <c r="C58338" s="2">
        <v>45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58784</v>
      </c>
      <c r="C58339" s="2">
        <v>48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42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58786</v>
      </c>
      <c r="C58341" s="2">
        <v>41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58787</v>
      </c>
      <c r="C58342" s="2">
        <v>42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58788</v>
      </c>
      <c r="C58343" s="2">
        <v>40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58789</v>
      </c>
      <c r="C58344" s="2">
        <v>39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58790</v>
      </c>
      <c r="C58345" s="2">
        <v>39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58791</v>
      </c>
      <c r="C58346" s="2">
        <v>42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58792</v>
      </c>
      <c r="C58347" s="2">
        <v>38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58793</v>
      </c>
      <c r="C58348" s="2">
        <v>36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58794</v>
      </c>
      <c r="C58349" s="2">
        <v>51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46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38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58797</v>
      </c>
      <c r="C58352" s="2">
        <v>35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58798</v>
      </c>
      <c r="C58353" s="2">
        <v>35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58799</v>
      </c>
      <c r="C58354" s="2">
        <v>46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58800</v>
      </c>
      <c r="C58355" s="2">
        <v>48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58801</v>
      </c>
      <c r="C58356" s="2">
        <v>50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58802</v>
      </c>
      <c r="C58357" s="2">
        <v>50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58803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29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58805</v>
      </c>
      <c r="C58360" s="2">
        <v>54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58806</v>
      </c>
      <c r="C58361" s="2">
        <v>52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58807</v>
      </c>
      <c r="C58362" s="2">
        <v>44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45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44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46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58811</v>
      </c>
      <c r="C58366" s="2">
        <v>32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39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47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22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58815</v>
      </c>
      <c r="C58370" s="2">
        <v>39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58816</v>
      </c>
      <c r="C58371" s="2">
        <v>42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58817</v>
      </c>
      <c r="C58372" s="2">
        <v>42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58818</v>
      </c>
      <c r="C58373" s="2">
        <v>41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58819</v>
      </c>
      <c r="C58374" s="2">
        <v>33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58820</v>
      </c>
      <c r="C58375" s="2">
        <v>35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58821</v>
      </c>
      <c r="C58376" s="2">
        <v>35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58822</v>
      </c>
      <c r="C58377" s="2">
        <v>35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58823</v>
      </c>
      <c r="C58378" s="2">
        <v>36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58824</v>
      </c>
      <c r="C58379" s="2">
        <v>43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58825</v>
      </c>
      <c r="C58380" s="2">
        <v>44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58826</v>
      </c>
      <c r="C58381" s="2">
        <v>47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58827</v>
      </c>
      <c r="C58382" s="2">
        <v>48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58828</v>
      </c>
      <c r="C58383" s="2">
        <v>48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58829</v>
      </c>
      <c r="C58384" s="2">
        <v>43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58830</v>
      </c>
      <c r="C58385" s="2">
        <v>43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58831</v>
      </c>
      <c r="C58386" s="2">
        <v>47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46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47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45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53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58836</v>
      </c>
      <c r="C58391" s="2">
        <v>54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58837</v>
      </c>
      <c r="C58392" s="2">
        <v>47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58838</v>
      </c>
      <c r="C58393" s="2">
        <v>49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58839</v>
      </c>
      <c r="C58394" s="2">
        <v>46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47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58841</v>
      </c>
      <c r="C58396" s="2">
        <v>54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58842</v>
      </c>
      <c r="C58397" s="2">
        <v>55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58843</v>
      </c>
      <c r="C58398" s="2">
        <v>51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58844</v>
      </c>
      <c r="C58399" s="2">
        <v>40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46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52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47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58848</v>
      </c>
      <c r="C58403" s="2">
        <v>44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48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49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47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42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58853</v>
      </c>
      <c r="C58408" s="2">
        <v>40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49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58855</v>
      </c>
      <c r="C58410" s="2">
        <v>50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58856</v>
      </c>
      <c r="C58411" s="2">
        <v>47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58857</v>
      </c>
      <c r="C58412" s="2">
        <v>46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58858</v>
      </c>
      <c r="C58413" s="2">
        <v>32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58859</v>
      </c>
      <c r="C58414" s="2">
        <v>32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47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58861</v>
      </c>
      <c r="C58416" s="2">
        <v>49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58862</v>
      </c>
      <c r="C58417" s="2">
        <v>50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58863</v>
      </c>
      <c r="C58418" s="2">
        <v>54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58864</v>
      </c>
      <c r="C58419" s="2">
        <v>56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58865</v>
      </c>
      <c r="C58420" s="2">
        <v>58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44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58867</v>
      </c>
      <c r="C58422" s="2">
        <v>45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58868</v>
      </c>
      <c r="C58423" s="2">
        <v>46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58869</v>
      </c>
      <c r="C58424" s="2">
        <v>59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58870</v>
      </c>
      <c r="C58425" s="2">
        <v>60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58871</v>
      </c>
      <c r="C58426" s="2">
        <v>58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58872</v>
      </c>
      <c r="C58427" s="2">
        <v>47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48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58874</v>
      </c>
      <c r="C58429" s="2">
        <v>47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58875</v>
      </c>
      <c r="C58430" s="2">
        <v>47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58876</v>
      </c>
      <c r="C58431" s="2">
        <v>78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50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58878</v>
      </c>
      <c r="C58433" s="2">
        <v>51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58879</v>
      </c>
      <c r="C58434" s="2">
        <v>40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58880</v>
      </c>
      <c r="C58435" s="2">
        <v>39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47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44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45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45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56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58886</v>
      </c>
      <c r="C58441" s="2">
        <v>39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58887</v>
      </c>
      <c r="C58442" s="2">
        <v>39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58888</v>
      </c>
      <c r="C58443" s="2">
        <v>35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58889</v>
      </c>
      <c r="C58444" s="2">
        <v>56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58890</v>
      </c>
      <c r="C58445" s="2">
        <v>44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58891</v>
      </c>
      <c r="C58446" s="2">
        <v>45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58892</v>
      </c>
      <c r="C58447" s="2">
        <v>34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58893</v>
      </c>
      <c r="C58448" s="2">
        <v>36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58894</v>
      </c>
      <c r="C58449" s="2">
        <v>35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58895</v>
      </c>
      <c r="C58450" s="2">
        <v>47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58896</v>
      </c>
      <c r="C58451" s="2">
        <v>50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58897</v>
      </c>
      <c r="C58452" s="2">
        <v>48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58898</v>
      </c>
      <c r="C58453" s="2">
        <v>41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58899</v>
      </c>
      <c r="C58454" s="2">
        <v>42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58900</v>
      </c>
      <c r="C58455" s="2">
        <v>42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58901</v>
      </c>
      <c r="C58456" s="2">
        <v>20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58902</v>
      </c>
      <c r="C58457" s="2">
        <v>41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58903</v>
      </c>
      <c r="C58458" s="2">
        <v>41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39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58905</v>
      </c>
      <c r="C58460" s="2">
        <v>30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58906</v>
      </c>
      <c r="C58461" s="2">
        <v>46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43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58908</v>
      </c>
      <c r="C58463" s="2">
        <v>44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58909</v>
      </c>
      <c r="C58464" s="2">
        <v>43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58910</v>
      </c>
      <c r="C58465" s="2">
        <v>43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38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58912</v>
      </c>
      <c r="C58467" s="2">
        <v>43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58913</v>
      </c>
      <c r="C58468" s="2">
        <v>46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44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58915</v>
      </c>
      <c r="C58470" s="2">
        <v>46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58916</v>
      </c>
      <c r="C58471" s="2">
        <v>53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58917</v>
      </c>
      <c r="C58472" s="2">
        <v>53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58918</v>
      </c>
      <c r="C58473" s="2">
        <v>53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58919</v>
      </c>
      <c r="C58474" s="2">
        <v>58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45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58921</v>
      </c>
      <c r="C58476" s="2">
        <v>44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58922</v>
      </c>
      <c r="C58477" s="2">
        <v>48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58923</v>
      </c>
      <c r="C58478" s="2">
        <v>54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58924</v>
      </c>
      <c r="C58479" s="2">
        <v>54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58925</v>
      </c>
      <c r="C58480" s="2">
        <v>50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58926</v>
      </c>
      <c r="C58481" s="2">
        <v>47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58927</v>
      </c>
      <c r="C58482" s="2">
        <v>50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44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41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52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58931</v>
      </c>
      <c r="C58486" s="2">
        <v>51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58932</v>
      </c>
      <c r="C58487" s="2">
        <v>55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53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49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45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38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34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36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49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53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58942</v>
      </c>
      <c r="C58497" s="2">
        <v>49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58943</v>
      </c>
      <c r="C58498" s="2">
        <v>35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58944</v>
      </c>
      <c r="C58499" s="2">
        <v>35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58945</v>
      </c>
      <c r="C58500" s="2">
        <v>36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58946</v>
      </c>
      <c r="C58501" s="2">
        <v>44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58947</v>
      </c>
      <c r="C58502" s="2">
        <v>47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58948</v>
      </c>
      <c r="C58503" s="2">
        <v>58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27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58950</v>
      </c>
      <c r="C58505" s="2">
        <v>67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58951</v>
      </c>
      <c r="C58506" s="2">
        <v>48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58952</v>
      </c>
      <c r="C58507" s="2">
        <v>46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58953</v>
      </c>
      <c r="C58508" s="2">
        <v>41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42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54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58956</v>
      </c>
      <c r="C58511" s="2">
        <v>57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58957</v>
      </c>
      <c r="C58512" s="2">
        <v>53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54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58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52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35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58962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58963</v>
      </c>
      <c r="C58518" s="2">
        <v>44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44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43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53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51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64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48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58970</v>
      </c>
      <c r="C58525" s="2">
        <v>52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58971</v>
      </c>
      <c r="C58526" s="2">
        <v>49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42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58973</v>
      </c>
      <c r="C58528" s="2">
        <v>40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58974</v>
      </c>
      <c r="C58529" s="2">
        <v>39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58975</v>
      </c>
      <c r="C58530" s="2">
        <v>39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58976</v>
      </c>
      <c r="C58531" s="2">
        <v>35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38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38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45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55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58981</v>
      </c>
      <c r="C58536" s="2">
        <v>52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58982</v>
      </c>
      <c r="C58537" s="2">
        <v>53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58983</v>
      </c>
      <c r="C58538" s="2">
        <v>54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58984</v>
      </c>
      <c r="C58539" s="2">
        <v>52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48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58986</v>
      </c>
      <c r="C58541" s="2">
        <v>45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45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58988</v>
      </c>
      <c r="C58543" s="2">
        <v>44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58989</v>
      </c>
      <c r="C58544" s="2">
        <v>58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58990</v>
      </c>
      <c r="C58545" s="2">
        <v>35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35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47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54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58994</v>
      </c>
      <c r="C58549" s="2">
        <v>51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58995</v>
      </c>
      <c r="C58550" s="2">
        <v>54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45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58997</v>
      </c>
      <c r="C58552" s="2">
        <v>45</v>
      </c>
      <c r="D58552" s="2" t="s">
        <v>450</v>
      </c>
      <c r="E58552" s="2"/>
      <c r="F58552" s="2"/>
      <c r="G58552" s="2"/>
      <c r="H58552" s="2"/>
    </row>
    <row r="58553" spans="2:8">
      <c r="B58553" s="2" t="s">
        <v>58998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58999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59000</v>
      </c>
      <c r="C58555" s="2">
        <v>43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40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42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59003</v>
      </c>
      <c r="C58558" s="2">
        <v>46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59004</v>
      </c>
      <c r="C58559" s="2">
        <v>46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59005</v>
      </c>
      <c r="C58560" s="2">
        <v>49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46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54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59008</v>
      </c>
      <c r="C58563" s="2">
        <v>55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59009</v>
      </c>
      <c r="C58564" s="2">
        <v>46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59010</v>
      </c>
      <c r="C58565" s="2">
        <v>48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42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40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21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59015</v>
      </c>
      <c r="C58570" s="2">
        <v>37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59016</v>
      </c>
      <c r="C58571" s="2">
        <v>37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59017</v>
      </c>
      <c r="C58572" s="2">
        <v>40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42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59019</v>
      </c>
      <c r="C58574" s="2">
        <v>43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59020</v>
      </c>
      <c r="C58575" s="2">
        <v>44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59021</v>
      </c>
      <c r="C58576" s="2">
        <v>14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14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59023</v>
      </c>
      <c r="C58578" s="2">
        <v>48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59024</v>
      </c>
      <c r="C58579" s="2">
        <v>51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59025</v>
      </c>
      <c r="C58580" s="2">
        <v>48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22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59027</v>
      </c>
      <c r="C58582" s="2">
        <v>45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45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53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24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59031</v>
      </c>
      <c r="C58586" s="2">
        <v>55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53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43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59034</v>
      </c>
      <c r="C58589" s="2">
        <v>45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59035</v>
      </c>
      <c r="C58590" s="2">
        <v>44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59036</v>
      </c>
      <c r="C58591" s="2">
        <v>48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59037</v>
      </c>
      <c r="C58592" s="2">
        <v>45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50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59039</v>
      </c>
      <c r="C58594" s="2">
        <v>50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59040</v>
      </c>
      <c r="C58595" s="2">
        <v>49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59041</v>
      </c>
      <c r="C58596" s="2">
        <v>49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59042</v>
      </c>
      <c r="C58597" s="2">
        <v>50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59043</v>
      </c>
      <c r="C58598" s="2">
        <v>50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49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50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48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43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59048</v>
      </c>
      <c r="C58603" s="2">
        <v>45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59049</v>
      </c>
      <c r="C58604" s="2">
        <v>45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59050</v>
      </c>
      <c r="C58605" s="2">
        <v>48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59051</v>
      </c>
      <c r="C58606" s="2">
        <v>47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59052</v>
      </c>
      <c r="C58607" s="2">
        <v>47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59053</v>
      </c>
      <c r="C58608" s="2">
        <v>45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59054</v>
      </c>
      <c r="C58609" s="2">
        <v>44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59055</v>
      </c>
      <c r="C58610" s="2">
        <v>35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59056</v>
      </c>
      <c r="C58611" s="2">
        <v>34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59057</v>
      </c>
      <c r="C58612" s="2">
        <v>31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59058</v>
      </c>
      <c r="C58613" s="2">
        <v>54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58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50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49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52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48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35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59065</v>
      </c>
      <c r="C58620" s="2">
        <v>37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59066</v>
      </c>
      <c r="C58621" s="2">
        <v>37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59067</v>
      </c>
      <c r="C58622" s="2">
        <v>53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59068</v>
      </c>
      <c r="C58623" s="2">
        <v>54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59069</v>
      </c>
      <c r="C58624" s="2">
        <v>52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51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59071</v>
      </c>
      <c r="C58626" s="2">
        <v>40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59072</v>
      </c>
      <c r="C58627" s="2">
        <v>41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59073</v>
      </c>
      <c r="C58628" s="2">
        <v>50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59074</v>
      </c>
      <c r="C58629" s="2">
        <v>50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59075</v>
      </c>
      <c r="C58630" s="2">
        <v>53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59076</v>
      </c>
      <c r="C58631" s="2">
        <v>55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53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53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78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48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47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44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48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59084</v>
      </c>
      <c r="C58639" s="2">
        <v>47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59085</v>
      </c>
      <c r="C58640" s="2">
        <v>49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44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59087</v>
      </c>
      <c r="C58642" s="2">
        <v>46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59088</v>
      </c>
      <c r="C58643" s="2">
        <v>31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59089</v>
      </c>
      <c r="C58644" s="2">
        <v>32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59090</v>
      </c>
      <c r="C58645" s="2">
        <v>41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59091</v>
      </c>
      <c r="C58646" s="2">
        <v>39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59092</v>
      </c>
      <c r="C58647" s="2">
        <v>22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59093</v>
      </c>
      <c r="C58648" s="2">
        <v>50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58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60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59096</v>
      </c>
      <c r="C58651" s="2">
        <v>40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59097</v>
      </c>
      <c r="C58652" s="2">
        <v>41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59098</v>
      </c>
      <c r="C58653" s="2">
        <v>48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48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39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59101</v>
      </c>
      <c r="C58656" s="2">
        <v>44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59102</v>
      </c>
      <c r="C58657" s="2">
        <v>45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59103</v>
      </c>
      <c r="C58658" s="2">
        <v>53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52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59105</v>
      </c>
      <c r="C58660" s="2">
        <v>41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40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45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59108</v>
      </c>
      <c r="C58663" s="2">
        <v>48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59109</v>
      </c>
      <c r="C58664" s="2">
        <v>49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59110</v>
      </c>
      <c r="C58665" s="2">
        <v>48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59111</v>
      </c>
      <c r="C58666" s="2">
        <v>47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76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59113</v>
      </c>
      <c r="C58668" s="2">
        <v>52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49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44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59116</v>
      </c>
      <c r="C58671" s="2">
        <v>47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59117</v>
      </c>
      <c r="C58672" s="2">
        <v>45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59118</v>
      </c>
      <c r="C58673" s="2">
        <v>44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59119</v>
      </c>
      <c r="C58674" s="2">
        <v>45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59120</v>
      </c>
      <c r="C58675" s="2">
        <v>47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59121</v>
      </c>
      <c r="C58676" s="2">
        <v>47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59122</v>
      </c>
      <c r="C58677" s="2">
        <v>53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59123</v>
      </c>
      <c r="C58678" s="2">
        <v>53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59124</v>
      </c>
      <c r="C58679" s="2">
        <v>22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59125</v>
      </c>
      <c r="C58680" s="2">
        <v>21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59126</v>
      </c>
      <c r="C58681" s="2">
        <v>50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59127</v>
      </c>
      <c r="C58682" s="2">
        <v>56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59128</v>
      </c>
      <c r="C58683" s="2">
        <v>56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44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45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43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50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47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50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49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40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40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43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59139</v>
      </c>
      <c r="C58694" s="2">
        <v>46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59140</v>
      </c>
      <c r="C58695" s="2">
        <v>45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59141</v>
      </c>
      <c r="C58696" s="2">
        <v>45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59142</v>
      </c>
      <c r="C58697" s="2">
        <v>43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59143</v>
      </c>
      <c r="C58698" s="2">
        <v>44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43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71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59146</v>
      </c>
      <c r="C58701" s="2">
        <v>72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59147</v>
      </c>
      <c r="C58702" s="2">
        <v>48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59148</v>
      </c>
      <c r="C58703" s="2">
        <v>47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45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50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49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50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48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31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59155</v>
      </c>
      <c r="C58710" s="2">
        <v>32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59156</v>
      </c>
      <c r="C58711" s="2">
        <v>31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59157</v>
      </c>
      <c r="C58712" s="2">
        <v>54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55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53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50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59161</v>
      </c>
      <c r="C58716" s="2">
        <v>49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59162</v>
      </c>
      <c r="C58717" s="2">
        <v>50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59163</v>
      </c>
      <c r="C58718" s="2">
        <v>47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41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40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59166</v>
      </c>
      <c r="C58721" s="2">
        <v>42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59167</v>
      </c>
      <c r="C58722" s="2">
        <v>40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50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46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59170</v>
      </c>
      <c r="C58725" s="2">
        <v>47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59171</v>
      </c>
      <c r="C58726" s="2">
        <v>47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59172</v>
      </c>
      <c r="C58727" s="2">
        <v>45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59173</v>
      </c>
      <c r="C58728" s="2">
        <v>45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59174</v>
      </c>
      <c r="C58729" s="2">
        <v>45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59175</v>
      </c>
      <c r="C58730" s="2">
        <v>44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59176</v>
      </c>
      <c r="C58731" s="2">
        <v>40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59177</v>
      </c>
      <c r="C58732" s="2">
        <v>41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59178</v>
      </c>
      <c r="C58733" s="2">
        <v>42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59179</v>
      </c>
      <c r="C58734" s="2">
        <v>41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59180</v>
      </c>
      <c r="C58735" s="2">
        <v>45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46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45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59183</v>
      </c>
      <c r="C58738" s="2">
        <v>58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59184</v>
      </c>
      <c r="C58739" s="2">
        <v>55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59185</v>
      </c>
      <c r="C58740" s="2">
        <v>52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43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59187</v>
      </c>
      <c r="C58742" s="2">
        <v>44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59188</v>
      </c>
      <c r="C58743" s="2">
        <v>53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47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46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52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51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50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46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59195</v>
      </c>
      <c r="C58750" s="2">
        <v>46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59196</v>
      </c>
      <c r="C58751" s="2">
        <v>50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59197</v>
      </c>
      <c r="C58752" s="2">
        <v>44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59198</v>
      </c>
      <c r="C58753" s="2">
        <v>43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59199</v>
      </c>
      <c r="C58754" s="2">
        <v>47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47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59201</v>
      </c>
      <c r="C58756" s="2">
        <v>48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59202</v>
      </c>
      <c r="C58757" s="2">
        <v>49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59203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31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47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48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59207</v>
      </c>
      <c r="C58762" s="2">
        <v>46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59208</v>
      </c>
      <c r="C58763" s="2">
        <v>64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59209</v>
      </c>
      <c r="C58764" s="2">
        <v>62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15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15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43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51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50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43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59216</v>
      </c>
      <c r="C58771" s="2">
        <v>46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59217</v>
      </c>
      <c r="C58772" s="2">
        <v>46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59218</v>
      </c>
      <c r="C58773" s="2">
        <v>37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59219</v>
      </c>
      <c r="C58774" s="2">
        <v>39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59220</v>
      </c>
      <c r="C58775" s="2">
        <v>40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59221</v>
      </c>
      <c r="C58776" s="2">
        <v>54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39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59223</v>
      </c>
      <c r="C58778" s="2">
        <v>42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59224</v>
      </c>
      <c r="C58779" s="2">
        <v>40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59225</v>
      </c>
      <c r="C58780" s="2">
        <v>37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59226</v>
      </c>
      <c r="C58781" s="2">
        <v>39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59227</v>
      </c>
      <c r="C58782" s="2">
        <v>38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59228</v>
      </c>
      <c r="C58783" s="2">
        <v>39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59229</v>
      </c>
      <c r="C58784" s="2">
        <v>63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59230</v>
      </c>
      <c r="C58785" s="2">
        <v>60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59231</v>
      </c>
      <c r="C58786" s="2">
        <v>50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63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59233</v>
      </c>
      <c r="C58788" s="2">
        <v>79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59234</v>
      </c>
      <c r="C58789" s="2">
        <v>39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59235</v>
      </c>
      <c r="C58790" s="2">
        <v>40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59236</v>
      </c>
      <c r="C58791" s="2">
        <v>39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59237</v>
      </c>
      <c r="C58792" s="2">
        <v>38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59238</v>
      </c>
      <c r="C58793" s="2">
        <v>52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59239</v>
      </c>
      <c r="C58794" s="2">
        <v>46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17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75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53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55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49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59245</v>
      </c>
      <c r="C58800" s="2">
        <v>50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59246</v>
      </c>
      <c r="C58801" s="2">
        <v>48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59247</v>
      </c>
      <c r="C58802" s="2">
        <v>55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59248</v>
      </c>
      <c r="C58803" s="2">
        <v>58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59249</v>
      </c>
      <c r="C58804" s="2">
        <v>53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59250</v>
      </c>
      <c r="C58805" s="2">
        <v>53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59251</v>
      </c>
      <c r="C58806" s="2">
        <v>49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59252</v>
      </c>
      <c r="C58807" s="2">
        <v>45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45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44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39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51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52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45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59259</v>
      </c>
      <c r="C58814" s="2">
        <v>49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59260</v>
      </c>
      <c r="C58815" s="2">
        <v>42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59261</v>
      </c>
      <c r="C58816" s="2">
        <v>44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59262</v>
      </c>
      <c r="C58817" s="2">
        <v>43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59263</v>
      </c>
      <c r="C58818" s="2">
        <v>50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47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59265</v>
      </c>
      <c r="C58820" s="2">
        <v>49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39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59267</v>
      </c>
      <c r="C58822" s="2">
        <v>38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59268</v>
      </c>
      <c r="C58823" s="2">
        <v>40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36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16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59271</v>
      </c>
      <c r="C58826" s="2">
        <v>52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59272</v>
      </c>
      <c r="C58827" s="2">
        <v>48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59273</v>
      </c>
      <c r="C58828" s="2">
        <v>48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59274</v>
      </c>
      <c r="C58829" s="2">
        <v>49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59275</v>
      </c>
      <c r="C58830" s="2">
        <v>45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59276</v>
      </c>
      <c r="C58831" s="2">
        <v>46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59277</v>
      </c>
      <c r="C58832" s="2">
        <v>32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59278</v>
      </c>
      <c r="C58833" s="2">
        <v>34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59279</v>
      </c>
      <c r="C58834" s="2">
        <v>34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59280</v>
      </c>
      <c r="C58835" s="2">
        <v>34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59281</v>
      </c>
      <c r="C58836" s="2">
        <v>51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59282</v>
      </c>
      <c r="C58837" s="2">
        <v>52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59283</v>
      </c>
      <c r="C58838" s="2">
        <v>54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59284</v>
      </c>
      <c r="C58839" s="2">
        <v>47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59285</v>
      </c>
      <c r="C58840" s="2">
        <v>47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59286</v>
      </c>
      <c r="C58841" s="2">
        <v>48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59287</v>
      </c>
      <c r="C58842" s="2">
        <v>47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45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42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42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50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49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44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59294</v>
      </c>
      <c r="C58849" s="2">
        <v>44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59295</v>
      </c>
      <c r="C58850" s="2">
        <v>49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59296</v>
      </c>
      <c r="C58851" s="2">
        <v>49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59297</v>
      </c>
      <c r="C58852" s="2">
        <v>48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59298</v>
      </c>
      <c r="C58853" s="2">
        <v>45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43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45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59301</v>
      </c>
      <c r="C58856" s="2">
        <v>49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59302</v>
      </c>
      <c r="C58857" s="2">
        <v>50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59303</v>
      </c>
      <c r="C58858" s="2">
        <v>40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59304</v>
      </c>
      <c r="C58859" s="2">
        <v>41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59305</v>
      </c>
      <c r="C58860" s="2">
        <v>64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59306</v>
      </c>
      <c r="C58861" s="2">
        <v>63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59307</v>
      </c>
      <c r="C58862" s="2">
        <v>34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59308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59309</v>
      </c>
      <c r="C58864" s="2">
        <v>45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59310</v>
      </c>
      <c r="C58865" s="2">
        <v>45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59311</v>
      </c>
      <c r="C58866" s="2">
        <v>41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45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59313</v>
      </c>
      <c r="C58868" s="2">
        <v>50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59314</v>
      </c>
      <c r="C58869" s="2">
        <v>53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59315</v>
      </c>
      <c r="C58870" s="2">
        <v>61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59316</v>
      </c>
      <c r="C58871" s="2">
        <v>64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59317</v>
      </c>
      <c r="C58872" s="2">
        <v>64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59318</v>
      </c>
      <c r="C58873" s="2">
        <v>67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59319</v>
      </c>
      <c r="C58874" s="2">
        <v>29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59320</v>
      </c>
      <c r="C58875" s="2">
        <v>40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59321</v>
      </c>
      <c r="C58876" s="2">
        <v>38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59322</v>
      </c>
      <c r="C58877" s="2">
        <v>38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59323</v>
      </c>
      <c r="C58878" s="2">
        <v>38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59324</v>
      </c>
      <c r="C58879" s="2">
        <v>39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59325</v>
      </c>
      <c r="C58880" s="2">
        <v>46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59326</v>
      </c>
      <c r="C58881" s="2">
        <v>46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59327</v>
      </c>
      <c r="C58882" s="2">
        <v>47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59328</v>
      </c>
      <c r="C58883" s="2">
        <v>33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59329</v>
      </c>
      <c r="C58884" s="2">
        <v>34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59330</v>
      </c>
      <c r="C58885" s="2">
        <v>34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59331</v>
      </c>
      <c r="C58886" s="2">
        <v>39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59332</v>
      </c>
      <c r="C58887" s="2">
        <v>42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59333</v>
      </c>
      <c r="C58888" s="2">
        <v>41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59334</v>
      </c>
      <c r="C58889" s="2">
        <v>54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59335</v>
      </c>
      <c r="C58890" s="2">
        <v>56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59336</v>
      </c>
      <c r="C58891" s="2">
        <v>55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45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19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59339</v>
      </c>
      <c r="C58894" s="2">
        <v>19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59340</v>
      </c>
      <c r="C58895" s="2">
        <v>27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59341</v>
      </c>
      <c r="C58896" s="2">
        <v>52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59342</v>
      </c>
      <c r="C58897" s="2">
        <v>52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59343</v>
      </c>
      <c r="C58898" s="2">
        <v>51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59344</v>
      </c>
      <c r="C58899" s="2">
        <v>44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59345</v>
      </c>
      <c r="C58900" s="2">
        <v>45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59346</v>
      </c>
      <c r="C58901" s="2">
        <v>45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59347</v>
      </c>
      <c r="C58902" s="2">
        <v>49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59348</v>
      </c>
      <c r="C58903" s="2">
        <v>46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59349</v>
      </c>
      <c r="C58904" s="2">
        <v>50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59350</v>
      </c>
      <c r="C58905" s="2">
        <v>50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59351</v>
      </c>
      <c r="C58906" s="2">
        <v>49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59352</v>
      </c>
      <c r="C58907" s="2">
        <v>56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59353</v>
      </c>
      <c r="C58908" s="2">
        <v>40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59354</v>
      </c>
      <c r="C58909" s="2">
        <v>39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59355</v>
      </c>
      <c r="C58910" s="2">
        <v>43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59356</v>
      </c>
      <c r="C58911" s="2">
        <v>44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59357</v>
      </c>
      <c r="C58912" s="2">
        <v>44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59358</v>
      </c>
      <c r="C58913" s="2">
        <v>61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59359</v>
      </c>
      <c r="C58914" s="2">
        <v>63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59360</v>
      </c>
      <c r="C58915" s="2">
        <v>55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59361</v>
      </c>
      <c r="C58916" s="2">
        <v>52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59362</v>
      </c>
      <c r="C58917" s="2">
        <v>52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59363</v>
      </c>
      <c r="C58918" s="2">
        <v>45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59364</v>
      </c>
      <c r="C58919" s="2">
        <v>46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59365</v>
      </c>
      <c r="C58920" s="2">
        <v>46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59366</v>
      </c>
      <c r="C58921" s="2">
        <v>48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59367</v>
      </c>
      <c r="C58922" s="2">
        <v>46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59368</v>
      </c>
      <c r="C58923" s="2">
        <v>44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59369</v>
      </c>
      <c r="C58924" s="2">
        <v>50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59370</v>
      </c>
      <c r="C58925" s="2">
        <v>52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59371</v>
      </c>
      <c r="C58926" s="2">
        <v>46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59372</v>
      </c>
      <c r="C58927" s="2">
        <v>47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59373</v>
      </c>
      <c r="C58928" s="2">
        <v>39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59374</v>
      </c>
      <c r="C58929" s="2">
        <v>41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59375</v>
      </c>
      <c r="C58930" s="2">
        <v>82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59376</v>
      </c>
      <c r="C58931" s="2">
        <v>42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59377</v>
      </c>
      <c r="C58932" s="2">
        <v>42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59378</v>
      </c>
      <c r="C58933" s="2">
        <v>42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59379</v>
      </c>
      <c r="C58934" s="2">
        <v>49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59380</v>
      </c>
      <c r="C58935" s="2">
        <v>50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59381</v>
      </c>
      <c r="C58936" s="2">
        <v>65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59382</v>
      </c>
      <c r="C58937" s="2">
        <v>66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59383</v>
      </c>
      <c r="C58938" s="2">
        <v>30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59384</v>
      </c>
      <c r="C58939" s="2">
        <v>31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59385</v>
      </c>
      <c r="C58940" s="2">
        <v>33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59386</v>
      </c>
      <c r="C58941" s="2">
        <v>34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59387</v>
      </c>
      <c r="C58942" s="2">
        <v>36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59388</v>
      </c>
      <c r="C58943" s="2">
        <v>43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59389</v>
      </c>
      <c r="C58944" s="2">
        <v>45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59390</v>
      </c>
      <c r="C58945" s="2">
        <v>46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59391</v>
      </c>
      <c r="C58946" s="2">
        <v>48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59392</v>
      </c>
      <c r="C58947" s="2">
        <v>46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59393</v>
      </c>
      <c r="C58948" s="2">
        <v>51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59394</v>
      </c>
      <c r="C58949" s="2">
        <v>51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59395</v>
      </c>
      <c r="C58950" s="2">
        <v>37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59396</v>
      </c>
      <c r="C58951" s="2">
        <v>37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59397</v>
      </c>
      <c r="C58952" s="2">
        <v>38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59398</v>
      </c>
      <c r="C58953" s="2">
        <v>37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59399</v>
      </c>
      <c r="C58954" s="2">
        <v>36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59400</v>
      </c>
      <c r="C58955" s="2">
        <v>52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59401</v>
      </c>
      <c r="C58956" s="2">
        <v>53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59402</v>
      </c>
      <c r="C58957" s="2">
        <v>42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59403</v>
      </c>
      <c r="C58958" s="2">
        <v>49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59404</v>
      </c>
      <c r="C58959" s="2">
        <v>40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59405</v>
      </c>
      <c r="C58960" s="2">
        <v>42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59406</v>
      </c>
      <c r="C58961" s="2">
        <v>50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59407</v>
      </c>
      <c r="C58962" s="2">
        <v>49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59408</v>
      </c>
      <c r="C58963" s="2">
        <v>45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59409</v>
      </c>
      <c r="C58964" s="2">
        <v>50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59410</v>
      </c>
      <c r="C58965" s="2">
        <v>49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59411</v>
      </c>
      <c r="C58966" s="2">
        <v>42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59412</v>
      </c>
      <c r="C58967" s="2">
        <v>43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59413</v>
      </c>
      <c r="C58968" s="2">
        <v>46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59414</v>
      </c>
      <c r="C58969" s="2">
        <v>46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59415</v>
      </c>
      <c r="C58970" s="2">
        <v>46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59416</v>
      </c>
      <c r="C58971" s="2">
        <v>42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45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46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59419</v>
      </c>
      <c r="C58974" s="2">
        <v>55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59420</v>
      </c>
      <c r="C58975" s="2">
        <v>51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59421</v>
      </c>
      <c r="C58976" s="2">
        <v>38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59422</v>
      </c>
      <c r="C58977" s="2">
        <v>39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59423</v>
      </c>
      <c r="C58978" s="2">
        <v>39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59424</v>
      </c>
      <c r="C58979" s="2">
        <v>39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59425</v>
      </c>
      <c r="C58980" s="2">
        <v>40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59426</v>
      </c>
      <c r="C58981" s="2">
        <v>39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59427</v>
      </c>
      <c r="C58982" s="2">
        <v>21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59428</v>
      </c>
      <c r="C58983" s="2">
        <v>46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59429</v>
      </c>
      <c r="C58984" s="2">
        <v>46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59430</v>
      </c>
      <c r="C58985" s="2">
        <v>49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59431</v>
      </c>
      <c r="C58986" s="2">
        <v>46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59432</v>
      </c>
      <c r="C58987" s="2">
        <v>55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59433</v>
      </c>
      <c r="C58988" s="2">
        <v>57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59434</v>
      </c>
      <c r="C58989" s="2">
        <v>48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59435</v>
      </c>
      <c r="C58990" s="2">
        <v>48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59436</v>
      </c>
      <c r="C58991" s="2">
        <v>44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59437</v>
      </c>
      <c r="C58992" s="2">
        <v>48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59438</v>
      </c>
      <c r="C58993" s="2">
        <v>48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59439</v>
      </c>
      <c r="C58994" s="2">
        <v>48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59440</v>
      </c>
      <c r="C58995" s="2">
        <v>42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59441</v>
      </c>
      <c r="C58996" s="2">
        <v>43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59442</v>
      </c>
      <c r="C58997" s="2">
        <v>45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59443</v>
      </c>
      <c r="C58998" s="2">
        <v>49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59444</v>
      </c>
      <c r="C58999" s="2">
        <v>52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59445</v>
      </c>
      <c r="C59000" s="2">
        <v>54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59446</v>
      </c>
      <c r="C59001" s="2">
        <v>54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59447</v>
      </c>
      <c r="C59002" s="2">
        <v>45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59448</v>
      </c>
      <c r="C59003" s="2">
        <v>45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59449</v>
      </c>
      <c r="C59004" s="2">
        <v>43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59450</v>
      </c>
      <c r="C59005" s="2">
        <v>51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59451</v>
      </c>
      <c r="C59006" s="2">
        <v>50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59452</v>
      </c>
      <c r="C59007" s="2">
        <v>33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59453</v>
      </c>
      <c r="C59008" s="2">
        <v>34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59454</v>
      </c>
      <c r="C59009" s="2">
        <v>34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59455</v>
      </c>
      <c r="C59010" s="2">
        <v>33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59456</v>
      </c>
      <c r="C59011" s="2">
        <v>33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59457</v>
      </c>
      <c r="C59012" s="2">
        <v>32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59458</v>
      </c>
      <c r="C59013" s="2">
        <v>31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59459</v>
      </c>
      <c r="C59014" s="2">
        <v>51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59460</v>
      </c>
      <c r="C59015" s="2">
        <v>45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59461</v>
      </c>
      <c r="C59016" s="2">
        <v>34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34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37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35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33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59467</v>
      </c>
      <c r="C59022" s="2">
        <v>48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59468</v>
      </c>
      <c r="C59023" s="2">
        <v>47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59469</v>
      </c>
      <c r="C59024" s="2">
        <v>60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59470</v>
      </c>
      <c r="C59025" s="2">
        <v>48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59471</v>
      </c>
      <c r="C59026" s="2">
        <v>52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59472</v>
      </c>
      <c r="C59027" s="2">
        <v>54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59473</v>
      </c>
      <c r="C59028" s="2">
        <v>25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59474</v>
      </c>
      <c r="C59029" s="2">
        <v>40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59475</v>
      </c>
      <c r="C59030" s="2">
        <v>43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59476</v>
      </c>
      <c r="C59031" s="2">
        <v>45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59477</v>
      </c>
      <c r="C59032" s="2">
        <v>50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59478</v>
      </c>
      <c r="C59033" s="2">
        <v>48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59479</v>
      </c>
      <c r="C59034" s="2">
        <v>52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59480</v>
      </c>
      <c r="C59035" s="2">
        <v>55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59481</v>
      </c>
      <c r="C59036" s="2">
        <v>55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59482</v>
      </c>
      <c r="C59037" s="2">
        <v>49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59483</v>
      </c>
      <c r="C59038" s="2">
        <v>50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59484</v>
      </c>
      <c r="C59039" s="2">
        <v>39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59485</v>
      </c>
      <c r="C59040" s="2">
        <v>41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59486</v>
      </c>
      <c r="C59041" s="2">
        <v>42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59487</v>
      </c>
      <c r="C59042" s="2">
        <v>43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59488</v>
      </c>
      <c r="C59043" s="2">
        <v>47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59489</v>
      </c>
      <c r="C59044" s="2">
        <v>47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59490</v>
      </c>
      <c r="C59045" s="2">
        <v>46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59491</v>
      </c>
      <c r="C59046" s="2">
        <v>48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59492</v>
      </c>
      <c r="C59047" s="2">
        <v>42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59493</v>
      </c>
      <c r="C59048" s="2">
        <v>43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59494</v>
      </c>
      <c r="C59049" s="2">
        <v>45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59495</v>
      </c>
      <c r="C59050" s="2">
        <v>49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59496</v>
      </c>
      <c r="C59051" s="2">
        <v>49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59497</v>
      </c>
      <c r="C59052" s="2">
        <v>44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59498</v>
      </c>
      <c r="C59053" s="2">
        <v>46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59499</v>
      </c>
      <c r="C59054" s="2">
        <v>45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59500</v>
      </c>
      <c r="C59055" s="2">
        <v>43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59501</v>
      </c>
      <c r="C59056" s="2">
        <v>44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59502</v>
      </c>
      <c r="C59057" s="2">
        <v>44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59503</v>
      </c>
      <c r="C59058" s="2">
        <v>44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59504</v>
      </c>
      <c r="C59059" s="2">
        <v>46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59505</v>
      </c>
      <c r="C59060" s="2">
        <v>46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59506</v>
      </c>
      <c r="C59061" s="2">
        <v>47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59507</v>
      </c>
      <c r="C59062" s="2">
        <v>49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59508</v>
      </c>
      <c r="C59063" s="2">
        <v>48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59509</v>
      </c>
      <c r="C59064" s="2">
        <v>51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59510</v>
      </c>
      <c r="C59065" s="2">
        <v>56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59511</v>
      </c>
      <c r="C59066" s="2">
        <v>61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59512</v>
      </c>
      <c r="C59067" s="2">
        <v>44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59513</v>
      </c>
      <c r="C59068" s="2">
        <v>50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59514</v>
      </c>
      <c r="C59069" s="2">
        <v>57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59515</v>
      </c>
      <c r="C59070" s="2">
        <v>58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59516</v>
      </c>
      <c r="C59071" s="2">
        <v>40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59517</v>
      </c>
      <c r="C59072" s="2">
        <v>46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59518</v>
      </c>
      <c r="C59073" s="2">
        <v>49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59519</v>
      </c>
      <c r="C59074" s="2">
        <v>49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59520</v>
      </c>
      <c r="C59075" s="2">
        <v>50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59521</v>
      </c>
      <c r="C59076" s="2">
        <v>49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59522</v>
      </c>
      <c r="C59077" s="2">
        <v>34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59523</v>
      </c>
      <c r="C59078" s="2">
        <v>36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59524</v>
      </c>
      <c r="C59079" s="2">
        <v>36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59525</v>
      </c>
      <c r="C59080" s="2">
        <v>36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59526</v>
      </c>
      <c r="C59081" s="2">
        <v>36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59527</v>
      </c>
      <c r="C59082" s="2">
        <v>41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59528</v>
      </c>
      <c r="C59083" s="2">
        <v>40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59529</v>
      </c>
      <c r="C59084" s="2">
        <v>55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59530</v>
      </c>
      <c r="C59085" s="2">
        <v>56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59531</v>
      </c>
      <c r="C59086" s="2">
        <v>56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59532</v>
      </c>
      <c r="C59087" s="2">
        <v>56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59533</v>
      </c>
      <c r="C59088" s="2">
        <v>22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59534</v>
      </c>
      <c r="C59089" s="2">
        <v>43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59535</v>
      </c>
      <c r="C59090" s="2">
        <v>44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59536</v>
      </c>
      <c r="C59091" s="2">
        <v>43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59537</v>
      </c>
      <c r="C59092" s="2">
        <v>42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59538</v>
      </c>
      <c r="C59093" s="2">
        <v>46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59539</v>
      </c>
      <c r="C59094" s="2">
        <v>25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59540</v>
      </c>
      <c r="C59095" s="2">
        <v>26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59541</v>
      </c>
      <c r="C59096" s="2">
        <v>52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59542</v>
      </c>
      <c r="C59097" s="2">
        <v>52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59543</v>
      </c>
      <c r="C59098" s="2">
        <v>42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59544</v>
      </c>
      <c r="C59099" s="2">
        <v>44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59545</v>
      </c>
      <c r="C59100" s="2">
        <v>45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59546</v>
      </c>
      <c r="C59101" s="2">
        <v>49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59547</v>
      </c>
      <c r="C59102" s="2">
        <v>48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59548</v>
      </c>
      <c r="C59103" s="2">
        <v>63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59549</v>
      </c>
      <c r="C59104" s="2">
        <v>66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59550</v>
      </c>
      <c r="C59105" s="2">
        <v>41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59551</v>
      </c>
      <c r="C59106" s="2">
        <v>42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59552</v>
      </c>
      <c r="C59107" s="2">
        <v>43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59553</v>
      </c>
      <c r="C59108" s="2">
        <v>56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59554</v>
      </c>
      <c r="C59109" s="2">
        <v>58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59555</v>
      </c>
      <c r="C59110" s="2">
        <v>48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59556</v>
      </c>
      <c r="C59111" s="2">
        <v>46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59557</v>
      </c>
      <c r="C59112" s="2">
        <v>23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59558</v>
      </c>
      <c r="C59113" s="2">
        <v>24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59559</v>
      </c>
      <c r="C59114" s="2">
        <v>45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59560</v>
      </c>
      <c r="C59115" s="2">
        <v>45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59561</v>
      </c>
      <c r="C59116" s="2">
        <v>46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59562</v>
      </c>
      <c r="C59117" s="2">
        <v>52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59563</v>
      </c>
      <c r="C59118" s="2">
        <v>54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59564</v>
      </c>
      <c r="C59119" s="2">
        <v>51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59565</v>
      </c>
      <c r="C59120" s="2">
        <v>52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59566</v>
      </c>
      <c r="C59121" s="2">
        <v>50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59567</v>
      </c>
      <c r="C59122" s="2">
        <v>49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59568</v>
      </c>
      <c r="C59123" s="2">
        <v>53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59569</v>
      </c>
      <c r="C59124" s="2">
        <v>55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59570</v>
      </c>
      <c r="C59125" s="2">
        <v>22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59571</v>
      </c>
      <c r="C59126" s="2">
        <v>55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59572</v>
      </c>
      <c r="C59127" s="2">
        <v>56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59573</v>
      </c>
      <c r="C59128" s="2">
        <v>10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59574</v>
      </c>
      <c r="C59129" s="2">
        <v>21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59575</v>
      </c>
      <c r="C59130" s="2">
        <v>50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59576</v>
      </c>
      <c r="C59131" s="2">
        <v>53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59577</v>
      </c>
      <c r="C59132" s="2">
        <v>49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59578</v>
      </c>
      <c r="C59133" s="2">
        <v>52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59579</v>
      </c>
      <c r="C59134" s="2">
        <v>42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45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43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16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59583</v>
      </c>
      <c r="C59138" s="2">
        <v>21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59584</v>
      </c>
      <c r="C59139" s="2">
        <v>28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59585</v>
      </c>
      <c r="C59140" s="2">
        <v>32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59586</v>
      </c>
      <c r="C59141" s="2">
        <v>43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59587</v>
      </c>
      <c r="C59142" s="2">
        <v>39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59588</v>
      </c>
      <c r="C59143" s="2">
        <v>37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59589</v>
      </c>
      <c r="C59144" s="2">
        <v>52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59590</v>
      </c>
      <c r="C59145" s="2">
        <v>53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59591</v>
      </c>
      <c r="C59146" s="2">
        <v>49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59592</v>
      </c>
      <c r="C59147" s="2">
        <v>49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59593</v>
      </c>
      <c r="C59148" s="2">
        <v>54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59594</v>
      </c>
      <c r="C59149" s="2">
        <v>54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59595</v>
      </c>
      <c r="C59150" s="2">
        <v>40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59596</v>
      </c>
      <c r="C59151" s="2">
        <v>41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59597</v>
      </c>
      <c r="C59152" s="2">
        <v>43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59598</v>
      </c>
      <c r="C59153" s="2">
        <v>43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59599</v>
      </c>
      <c r="C59154" s="2">
        <v>43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59600</v>
      </c>
      <c r="C59155" s="2">
        <v>50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59601</v>
      </c>
      <c r="C59156" s="2">
        <v>50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59602</v>
      </c>
      <c r="C59157" s="2">
        <v>52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59603</v>
      </c>
      <c r="C59158" s="2">
        <v>62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59604</v>
      </c>
      <c r="C59159" s="2">
        <v>58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59605</v>
      </c>
      <c r="C59160" s="2">
        <v>59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59606</v>
      </c>
      <c r="C59161" s="2">
        <v>47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59607</v>
      </c>
      <c r="C59162" s="2">
        <v>51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59608</v>
      </c>
      <c r="C59163" s="2">
        <v>49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59609</v>
      </c>
      <c r="C59164" s="2">
        <v>41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59610</v>
      </c>
      <c r="C59165" s="2">
        <v>47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59611</v>
      </c>
      <c r="C59166" s="2">
        <v>47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59612</v>
      </c>
      <c r="C59167" s="2">
        <v>41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59613</v>
      </c>
      <c r="C59168" s="2">
        <v>42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59614</v>
      </c>
      <c r="C59169" s="2">
        <v>45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59615</v>
      </c>
      <c r="C59170" s="2">
        <v>48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59616</v>
      </c>
      <c r="C59171" s="2">
        <v>49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59617</v>
      </c>
      <c r="C59172" s="2">
        <v>42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59618</v>
      </c>
      <c r="C59173" s="2">
        <v>43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59619</v>
      </c>
      <c r="C59174" s="2">
        <v>44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59620</v>
      </c>
      <c r="C59175" s="2">
        <v>57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59621</v>
      </c>
      <c r="C59176" s="2">
        <v>49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59622</v>
      </c>
      <c r="C59177" s="2">
        <v>52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59623</v>
      </c>
      <c r="C59178" s="2">
        <v>54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59624</v>
      </c>
      <c r="C59179" s="2">
        <v>33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59625</v>
      </c>
      <c r="C59180" s="2">
        <v>34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59626</v>
      </c>
      <c r="C59181" s="2">
        <v>35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59627</v>
      </c>
      <c r="C59182" s="2">
        <v>34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59628</v>
      </c>
      <c r="C59183" s="2">
        <v>33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59629</v>
      </c>
      <c r="C59184" s="2">
        <v>51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59630</v>
      </c>
      <c r="C59185" s="2">
        <v>49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59631</v>
      </c>
      <c r="C59186" s="2">
        <v>49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59632</v>
      </c>
      <c r="C59187" s="2">
        <v>53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59633</v>
      </c>
      <c r="C59188" s="2">
        <v>54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59634</v>
      </c>
      <c r="C59189" s="2">
        <v>54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59635</v>
      </c>
      <c r="C59190" s="2">
        <v>50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59636</v>
      </c>
      <c r="C59191" s="2">
        <v>49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59637</v>
      </c>
      <c r="C59192" s="2">
        <v>40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59638</v>
      </c>
      <c r="C59193" s="2">
        <v>39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59639</v>
      </c>
      <c r="C59194" s="2">
        <v>38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59640</v>
      </c>
      <c r="C59195" s="2">
        <v>39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59641</v>
      </c>
      <c r="C59196" s="2">
        <v>45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59642</v>
      </c>
      <c r="C59197" s="2">
        <v>46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59643</v>
      </c>
      <c r="C59198" s="2">
        <v>45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59644</v>
      </c>
      <c r="C59199" s="2">
        <v>48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59645</v>
      </c>
      <c r="C59200" s="2">
        <v>51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59646</v>
      </c>
      <c r="C59201" s="2">
        <v>47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59647</v>
      </c>
      <c r="C59202" s="2">
        <v>49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59648</v>
      </c>
      <c r="C59203" s="2">
        <v>50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59649</v>
      </c>
      <c r="C59204" s="2">
        <v>35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59650</v>
      </c>
      <c r="C59205" s="2">
        <v>36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59651</v>
      </c>
      <c r="C59206" s="2">
        <v>37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59652</v>
      </c>
      <c r="C59207" s="2">
        <v>48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59653</v>
      </c>
      <c r="C59208" s="2">
        <v>49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59654</v>
      </c>
      <c r="C59209" s="2">
        <v>46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59655</v>
      </c>
      <c r="C59210" s="2">
        <v>46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59656</v>
      </c>
      <c r="C59211" s="2">
        <v>43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59657</v>
      </c>
      <c r="C59212" s="2">
        <v>46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59658</v>
      </c>
      <c r="C59213" s="2">
        <v>45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59659</v>
      </c>
      <c r="C59214" s="2">
        <v>61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59660</v>
      </c>
      <c r="C59215" s="2">
        <v>61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59661</v>
      </c>
      <c r="C59216" s="2">
        <v>51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59662</v>
      </c>
      <c r="C59217" s="2">
        <v>52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59663</v>
      </c>
      <c r="C59218" s="2">
        <v>25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59664</v>
      </c>
      <c r="C59219" s="2">
        <v>50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50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59666</v>
      </c>
      <c r="C59221" s="2">
        <v>45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59667</v>
      </c>
      <c r="C59222" s="2">
        <v>49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59668</v>
      </c>
      <c r="C59223" s="2">
        <v>53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59669</v>
      </c>
      <c r="C59224" s="2">
        <v>54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59670</v>
      </c>
      <c r="C59225" s="2">
        <v>52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59671</v>
      </c>
      <c r="C59226" s="2">
        <v>52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59672</v>
      </c>
      <c r="C59227" s="2">
        <v>51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47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59674</v>
      </c>
      <c r="C59229" s="2">
        <v>50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59675</v>
      </c>
      <c r="C59230" s="2">
        <v>48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59676</v>
      </c>
      <c r="C59231" s="2">
        <v>40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59677</v>
      </c>
      <c r="C59232" s="2">
        <v>44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59678</v>
      </c>
      <c r="C59233" s="2">
        <v>45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59679</v>
      </c>
      <c r="C59234" s="2">
        <v>48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59680</v>
      </c>
      <c r="C59235" s="2">
        <v>22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59681</v>
      </c>
      <c r="C59236" s="2">
        <v>23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59682</v>
      </c>
      <c r="C59237" s="2">
        <v>41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59683</v>
      </c>
      <c r="C59238" s="2">
        <v>43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59684</v>
      </c>
      <c r="C59239" s="2">
        <v>43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59685</v>
      </c>
      <c r="C59240" s="2">
        <v>35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59686</v>
      </c>
      <c r="C59241" s="2">
        <v>37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59687</v>
      </c>
      <c r="C59242" s="2">
        <v>36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37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59689</v>
      </c>
      <c r="C59244" s="2">
        <v>50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44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59691</v>
      </c>
      <c r="C59246" s="2">
        <v>44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59692</v>
      </c>
      <c r="C59247" s="2">
        <v>39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59693</v>
      </c>
      <c r="C59248" s="2">
        <v>36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59694</v>
      </c>
      <c r="C59249" s="2">
        <v>38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59695</v>
      </c>
      <c r="C59250" s="2">
        <v>39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59696</v>
      </c>
      <c r="C59251" s="2">
        <v>40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59697</v>
      </c>
      <c r="C59252" s="2">
        <v>45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59698</v>
      </c>
      <c r="C59253" s="2">
        <v>46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59699</v>
      </c>
      <c r="C59254" s="2">
        <v>46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59700</v>
      </c>
      <c r="C59255" s="2">
        <v>49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59701</v>
      </c>
      <c r="C59256" s="2">
        <v>49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59702</v>
      </c>
      <c r="C59257" s="2">
        <v>46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59703</v>
      </c>
      <c r="C59258" s="2">
        <v>43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59704</v>
      </c>
      <c r="C59259" s="2">
        <v>48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59705</v>
      </c>
      <c r="C59260" s="2">
        <v>48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59706</v>
      </c>
      <c r="C59261" s="2">
        <v>49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59707</v>
      </c>
      <c r="C59262" s="2">
        <v>49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59708</v>
      </c>
      <c r="C59263" s="2">
        <v>48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59709</v>
      </c>
      <c r="C59264" s="2">
        <v>49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59710</v>
      </c>
      <c r="C59265" s="2">
        <v>53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59711</v>
      </c>
      <c r="C59266" s="2">
        <v>52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59712</v>
      </c>
      <c r="C59267" s="2">
        <v>54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59713</v>
      </c>
      <c r="C59268" s="2">
        <v>47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59714</v>
      </c>
      <c r="C59269" s="2">
        <v>46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59715</v>
      </c>
      <c r="C59270" s="2">
        <v>41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59716</v>
      </c>
      <c r="C59271" s="2">
        <v>37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59717</v>
      </c>
      <c r="C59272" s="2">
        <v>34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59718</v>
      </c>
      <c r="C59273" s="2">
        <v>46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59719</v>
      </c>
      <c r="C59274" s="2">
        <v>44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59720</v>
      </c>
      <c r="C59275" s="2">
        <v>51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59721</v>
      </c>
      <c r="C59276" s="2">
        <v>55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59722</v>
      </c>
      <c r="C59277" s="2">
        <v>46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59723</v>
      </c>
      <c r="C59278" s="2">
        <v>49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59724</v>
      </c>
      <c r="C59279" s="2">
        <v>50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59725</v>
      </c>
      <c r="C59280" s="2">
        <v>45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59726</v>
      </c>
      <c r="C59281" s="2">
        <v>47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59727</v>
      </c>
      <c r="C59282" s="2">
        <v>48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59728</v>
      </c>
      <c r="C59283" s="2">
        <v>47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59729</v>
      </c>
      <c r="C59284" s="2">
        <v>47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59730</v>
      </c>
      <c r="C59285" s="2">
        <v>23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59731</v>
      </c>
      <c r="C59286" s="2">
        <v>36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59732</v>
      </c>
      <c r="C59287" s="2">
        <v>35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59733</v>
      </c>
      <c r="C59288" s="2">
        <v>33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33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33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33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29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46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59739</v>
      </c>
      <c r="C59294" s="2">
        <v>46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59740</v>
      </c>
      <c r="C59295" s="2">
        <v>47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59741</v>
      </c>
      <c r="C59296" s="2">
        <v>46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59742</v>
      </c>
      <c r="C59297" s="2">
        <v>46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59743</v>
      </c>
      <c r="C59298" s="2">
        <v>19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59744</v>
      </c>
      <c r="C59299" s="2">
        <v>40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59745</v>
      </c>
      <c r="C59300" s="2">
        <v>40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59746</v>
      </c>
      <c r="C59301" s="2">
        <v>36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59747</v>
      </c>
      <c r="C59302" s="2">
        <v>36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59748</v>
      </c>
      <c r="C59303" s="2">
        <v>37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59749</v>
      </c>
      <c r="C59304" s="2">
        <v>37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59750</v>
      </c>
      <c r="C59305" s="2">
        <v>37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59751</v>
      </c>
      <c r="C59306" s="2">
        <v>36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59752</v>
      </c>
      <c r="C59307" s="2">
        <v>40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59753</v>
      </c>
      <c r="C59308" s="2">
        <v>39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59754</v>
      </c>
      <c r="C59309" s="2">
        <v>43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59755</v>
      </c>
      <c r="C59310" s="2">
        <v>41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59756</v>
      </c>
      <c r="C59311" s="2">
        <v>52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59757</v>
      </c>
      <c r="C59312" s="2">
        <v>48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59758</v>
      </c>
      <c r="C59313" s="2">
        <v>47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59759</v>
      </c>
      <c r="C59314" s="2">
        <v>45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59760</v>
      </c>
      <c r="C59315" s="2">
        <v>48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59761</v>
      </c>
      <c r="C59316" s="2">
        <v>48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59762</v>
      </c>
      <c r="C59317" s="2">
        <v>50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59763</v>
      </c>
      <c r="C59318" s="2">
        <v>51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59764</v>
      </c>
      <c r="C59319" s="2">
        <v>51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59765</v>
      </c>
      <c r="C59320" s="2">
        <v>52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59766</v>
      </c>
      <c r="C59321" s="2">
        <v>42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59767</v>
      </c>
      <c r="C59322" s="2">
        <v>43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59768</v>
      </c>
      <c r="C59323" s="2">
        <v>54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59769</v>
      </c>
      <c r="C59324" s="2">
        <v>56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59770</v>
      </c>
      <c r="C59325" s="2">
        <v>23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59771</v>
      </c>
      <c r="C59326" s="2">
        <v>23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59772</v>
      </c>
      <c r="C59327" s="2">
        <v>48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59773</v>
      </c>
      <c r="C59328" s="2">
        <v>51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59774</v>
      </c>
      <c r="C59329" s="2">
        <v>52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59775</v>
      </c>
      <c r="C59330" s="2">
        <v>42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59776</v>
      </c>
      <c r="C59331" s="2">
        <v>43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59777</v>
      </c>
      <c r="C59332" s="2">
        <v>43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59778</v>
      </c>
      <c r="C59333" s="2">
        <v>45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59779</v>
      </c>
      <c r="C59334" s="2">
        <v>45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59780</v>
      </c>
      <c r="C59335" s="2">
        <v>53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59781</v>
      </c>
      <c r="C59336" s="2">
        <v>57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59782</v>
      </c>
      <c r="C59337" s="2">
        <v>56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59783</v>
      </c>
      <c r="C59338" s="2">
        <v>48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59784</v>
      </c>
      <c r="C59339" s="2">
        <v>51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59785</v>
      </c>
      <c r="C59340" s="2">
        <v>51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59786</v>
      </c>
      <c r="C59341" s="2">
        <v>56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59787</v>
      </c>
      <c r="C59342" s="2">
        <v>58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59788</v>
      </c>
      <c r="C59343" s="2">
        <v>59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59789</v>
      </c>
      <c r="C59344" s="2">
        <v>49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59790</v>
      </c>
      <c r="C59345" s="2">
        <v>50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59791</v>
      </c>
      <c r="C59346" s="2">
        <v>52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59792</v>
      </c>
      <c r="C59347" s="2">
        <v>53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59793</v>
      </c>
      <c r="C59348" s="2">
        <v>48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59794</v>
      </c>
      <c r="C59349" s="2">
        <v>46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59795</v>
      </c>
      <c r="C59350" s="2">
        <v>47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59796</v>
      </c>
      <c r="C59351" s="2">
        <v>48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59797</v>
      </c>
      <c r="C59352" s="2">
        <v>47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59798</v>
      </c>
      <c r="C59353" s="2">
        <v>43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59799</v>
      </c>
      <c r="C59354" s="2">
        <v>45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59800</v>
      </c>
      <c r="C59355" s="2">
        <v>45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59801</v>
      </c>
      <c r="C59356" s="2">
        <v>51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59802</v>
      </c>
      <c r="C59357" s="2">
        <v>49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59803</v>
      </c>
      <c r="C59358" s="2">
        <v>39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59804</v>
      </c>
      <c r="C59359" s="2">
        <v>40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59805</v>
      </c>
      <c r="C59360" s="2">
        <v>49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59806</v>
      </c>
      <c r="C59361" s="2">
        <v>55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59807</v>
      </c>
      <c r="C59362" s="2">
        <v>56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59808</v>
      </c>
      <c r="C59363" s="2">
        <v>47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59809</v>
      </c>
      <c r="C59364" s="2">
        <v>47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59810</v>
      </c>
      <c r="C59365" s="2">
        <v>48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59811</v>
      </c>
      <c r="C59366" s="2">
        <v>51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59812</v>
      </c>
      <c r="C59367" s="2">
        <v>51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59813</v>
      </c>
      <c r="C59368" s="2">
        <v>50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59814</v>
      </c>
      <c r="C59369" s="2">
        <v>51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59815</v>
      </c>
      <c r="C59370" s="2">
        <v>45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59816</v>
      </c>
      <c r="C59371" s="2">
        <v>45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59817</v>
      </c>
      <c r="C59372" s="2">
        <v>45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59818</v>
      </c>
      <c r="C59373" s="2">
        <v>52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59819</v>
      </c>
      <c r="C59374" s="2">
        <v>52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59820</v>
      </c>
      <c r="C59375" s="2">
        <v>52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59821</v>
      </c>
      <c r="C59376" s="2">
        <v>54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59822</v>
      </c>
      <c r="C59377" s="2">
        <v>39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59823</v>
      </c>
      <c r="C59378" s="2">
        <v>48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59824</v>
      </c>
      <c r="C59379" s="2">
        <v>44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32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59826</v>
      </c>
      <c r="C59381" s="2">
        <v>34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59827</v>
      </c>
      <c r="C59382" s="2">
        <v>53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59828</v>
      </c>
      <c r="C59383" s="2">
        <v>56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59829</v>
      </c>
      <c r="C59384" s="2">
        <v>56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59830</v>
      </c>
      <c r="C59385" s="2">
        <v>53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59831</v>
      </c>
      <c r="C59386" s="2">
        <v>54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59832</v>
      </c>
      <c r="C59387" s="2">
        <v>48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59833</v>
      </c>
      <c r="C59388" s="2">
        <v>52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59834</v>
      </c>
      <c r="C59389" s="2">
        <v>53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59835</v>
      </c>
      <c r="C59390" s="2">
        <v>48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59836</v>
      </c>
      <c r="C59391" s="2">
        <v>48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59837</v>
      </c>
      <c r="C59392" s="2">
        <v>42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59838</v>
      </c>
      <c r="C59393" s="2">
        <v>45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59839</v>
      </c>
      <c r="C59394" s="2">
        <v>43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59840</v>
      </c>
      <c r="C59395" s="2">
        <v>43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59841</v>
      </c>
      <c r="C59396" s="2">
        <v>52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59842</v>
      </c>
      <c r="C59397" s="2">
        <v>49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59843</v>
      </c>
      <c r="C59398" s="2">
        <v>45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43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59845</v>
      </c>
      <c r="C59400" s="2">
        <v>46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59846</v>
      </c>
      <c r="C59401" s="2">
        <v>47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59847</v>
      </c>
      <c r="C59402" s="2">
        <v>53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59848</v>
      </c>
      <c r="C59403" s="2">
        <v>52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59849</v>
      </c>
      <c r="C59404" s="2">
        <v>38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59850</v>
      </c>
      <c r="C59405" s="2">
        <v>41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59851</v>
      </c>
      <c r="C59406" s="2">
        <v>41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59852</v>
      </c>
      <c r="C59407" s="2">
        <v>42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59853</v>
      </c>
      <c r="C59408" s="2">
        <v>45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41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38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59856</v>
      </c>
      <c r="C59411" s="2">
        <v>38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59857</v>
      </c>
      <c r="C59412" s="2">
        <v>39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59858</v>
      </c>
      <c r="C59413" s="2">
        <v>56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59859</v>
      </c>
      <c r="C59414" s="2">
        <v>57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59860</v>
      </c>
      <c r="C59415" s="2">
        <v>47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59861</v>
      </c>
      <c r="C59416" s="2">
        <v>46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59862</v>
      </c>
      <c r="C59417" s="2">
        <v>30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29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36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59868</v>
      </c>
      <c r="C59423" s="2">
        <v>36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59869</v>
      </c>
      <c r="C59424" s="2">
        <v>30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59870</v>
      </c>
      <c r="C59425" s="2">
        <v>31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59871</v>
      </c>
      <c r="C59426" s="2">
        <v>31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59872</v>
      </c>
      <c r="C59427" s="2">
        <v>31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59873</v>
      </c>
      <c r="C59428" s="2">
        <v>31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59874</v>
      </c>
      <c r="C59429" s="2">
        <v>31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59875</v>
      </c>
      <c r="C59430" s="2">
        <v>31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59876</v>
      </c>
      <c r="C59431" s="2">
        <v>33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59877</v>
      </c>
      <c r="C59432" s="2">
        <v>31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59878</v>
      </c>
      <c r="C59433" s="2">
        <v>31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59879</v>
      </c>
      <c r="C59434" s="2">
        <v>31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59880</v>
      </c>
      <c r="C59435" s="2">
        <v>30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59881</v>
      </c>
      <c r="C59436" s="2">
        <v>30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59882</v>
      </c>
      <c r="C59437" s="2">
        <v>28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59883</v>
      </c>
      <c r="C59438" s="2">
        <v>28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59884</v>
      </c>
      <c r="C59439" s="2">
        <v>27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59885</v>
      </c>
      <c r="C59440" s="2">
        <v>43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59886</v>
      </c>
      <c r="C59441" s="2">
        <v>44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59887</v>
      </c>
      <c r="C59442" s="2">
        <v>44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59888</v>
      </c>
      <c r="C59443" s="2">
        <v>44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59889</v>
      </c>
      <c r="C59444" s="2">
        <v>44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59890</v>
      </c>
      <c r="C59445" s="2">
        <v>45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59891</v>
      </c>
      <c r="C59446" s="2">
        <v>46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59892</v>
      </c>
      <c r="C59447" s="2">
        <v>48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59893</v>
      </c>
      <c r="C59448" s="2">
        <v>50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59894</v>
      </c>
      <c r="C59449" s="2">
        <v>40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59895</v>
      </c>
      <c r="C59450" s="2">
        <v>40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59896</v>
      </c>
      <c r="C59451" s="2">
        <v>42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59897</v>
      </c>
      <c r="C59452" s="2">
        <v>40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59898</v>
      </c>
      <c r="C59453" s="2">
        <v>42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59899</v>
      </c>
      <c r="C59454" s="2">
        <v>40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59900</v>
      </c>
      <c r="C59455" s="2">
        <v>40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59901</v>
      </c>
      <c r="C59456" s="2">
        <v>45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59902</v>
      </c>
      <c r="C59457" s="2">
        <v>51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59903</v>
      </c>
      <c r="C59458" s="2">
        <v>52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59904</v>
      </c>
      <c r="C59459" s="2">
        <v>39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59905</v>
      </c>
      <c r="C59460" s="2">
        <v>42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59906</v>
      </c>
      <c r="C59461" s="2">
        <v>41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59907</v>
      </c>
      <c r="C59462" s="2">
        <v>43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59908</v>
      </c>
      <c r="C59463" s="2">
        <v>43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59909</v>
      </c>
      <c r="C59464" s="2">
        <v>47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59910</v>
      </c>
      <c r="C59465" s="2">
        <v>46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59911</v>
      </c>
      <c r="C59466" s="2">
        <v>46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59912</v>
      </c>
      <c r="C59467" s="2">
        <v>47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59913</v>
      </c>
      <c r="C59468" s="2">
        <v>45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59914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59915</v>
      </c>
      <c r="C59470" s="2">
        <v>46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59916</v>
      </c>
      <c r="C59471" s="2">
        <v>46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59917</v>
      </c>
      <c r="C59472" s="2">
        <v>46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59918</v>
      </c>
      <c r="C59473" s="2">
        <v>47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59919</v>
      </c>
      <c r="C59474" s="2">
        <v>50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59920</v>
      </c>
      <c r="C59475" s="2">
        <v>43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59921</v>
      </c>
      <c r="C59476" s="2">
        <v>44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59922</v>
      </c>
      <c r="C59477" s="2">
        <v>48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59923</v>
      </c>
      <c r="C59478" s="2">
        <v>49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59924</v>
      </c>
      <c r="C59479" s="2">
        <v>51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59925</v>
      </c>
      <c r="C59480" s="2">
        <v>55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59926</v>
      </c>
      <c r="C59481" s="2">
        <v>54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59927</v>
      </c>
      <c r="C59482" s="2">
        <v>52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59928</v>
      </c>
      <c r="C59483" s="2">
        <v>54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59929</v>
      </c>
      <c r="C59484" s="2">
        <v>53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59930</v>
      </c>
      <c r="C59485" s="2">
        <v>43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59931</v>
      </c>
      <c r="C59486" s="2">
        <v>49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59932</v>
      </c>
      <c r="C59487" s="2">
        <v>39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59933</v>
      </c>
      <c r="C59488" s="2">
        <v>43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59934</v>
      </c>
      <c r="C59489" s="2">
        <v>43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59935</v>
      </c>
      <c r="C59490" s="2">
        <v>54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59936</v>
      </c>
      <c r="C59491" s="2">
        <v>56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59937</v>
      </c>
      <c r="C59492" s="2">
        <v>45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59938</v>
      </c>
      <c r="C59493" s="2">
        <v>46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59939</v>
      </c>
      <c r="C59494" s="2">
        <v>24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59940</v>
      </c>
      <c r="C59495" s="2">
        <v>39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59941</v>
      </c>
      <c r="C59496" s="2">
        <v>39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59942</v>
      </c>
      <c r="C59497" s="2">
        <v>39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59943</v>
      </c>
      <c r="C59498" s="2">
        <v>38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59944</v>
      </c>
      <c r="C59499" s="2">
        <v>44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59945</v>
      </c>
      <c r="C59500" s="2">
        <v>51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50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59947</v>
      </c>
      <c r="C59502" s="2">
        <v>52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59948</v>
      </c>
      <c r="C59503" s="2">
        <v>46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59949</v>
      </c>
      <c r="C59504" s="2">
        <v>51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59950</v>
      </c>
      <c r="C59505" s="2">
        <v>53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59951</v>
      </c>
      <c r="C59506" s="2">
        <v>54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59952</v>
      </c>
      <c r="C59507" s="2">
        <v>40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59953</v>
      </c>
      <c r="C59508" s="2">
        <v>41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59954</v>
      </c>
      <c r="C59509" s="2">
        <v>40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59955</v>
      </c>
      <c r="C59510" s="2">
        <v>36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59956</v>
      </c>
      <c r="C59511" s="2">
        <v>37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59957</v>
      </c>
      <c r="C59512" s="2">
        <v>38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59958</v>
      </c>
      <c r="C59513" s="2">
        <v>48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59959</v>
      </c>
      <c r="C59514" s="2">
        <v>51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59960</v>
      </c>
      <c r="C59515" s="2">
        <v>51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59961</v>
      </c>
      <c r="C59516" s="2">
        <v>56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59962</v>
      </c>
      <c r="C59517" s="2">
        <v>55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59963</v>
      </c>
      <c r="C59518" s="2">
        <v>50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59964</v>
      </c>
      <c r="C59519" s="2">
        <v>49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59965</v>
      </c>
      <c r="C59520" s="2">
        <v>23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59966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59967</v>
      </c>
      <c r="C59522" s="2">
        <v>24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59968</v>
      </c>
      <c r="C59523" s="2">
        <v>24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59969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59970</v>
      </c>
      <c r="C59525" s="2">
        <v>42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59971</v>
      </c>
      <c r="C59526" s="2">
        <v>43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59972</v>
      </c>
      <c r="C59527" s="2">
        <v>32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59973</v>
      </c>
      <c r="C59528" s="2">
        <v>30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59974</v>
      </c>
      <c r="C59529" s="2">
        <v>51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59975</v>
      </c>
      <c r="C59530" s="2">
        <v>24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59976</v>
      </c>
      <c r="C59531" s="2">
        <v>23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59977</v>
      </c>
      <c r="C59532" s="2">
        <v>27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59978</v>
      </c>
      <c r="C59533" s="2">
        <v>36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59979</v>
      </c>
      <c r="C59534" s="2">
        <v>35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59980</v>
      </c>
      <c r="C59535" s="2">
        <v>45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59981</v>
      </c>
      <c r="C59536" s="2">
        <v>44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59982</v>
      </c>
      <c r="C59537" s="2">
        <v>47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59983</v>
      </c>
      <c r="C59538" s="2">
        <v>47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59984</v>
      </c>
      <c r="C59539" s="2">
        <v>40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59985</v>
      </c>
      <c r="C59540" s="2">
        <v>42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59986</v>
      </c>
      <c r="C59541" s="2">
        <v>57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59987</v>
      </c>
      <c r="C59542" s="2">
        <v>44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59988</v>
      </c>
      <c r="C59543" s="2">
        <v>43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59989</v>
      </c>
      <c r="C59544" s="2">
        <v>56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59990</v>
      </c>
      <c r="C59545" s="2">
        <v>57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59991</v>
      </c>
      <c r="C59546" s="2">
        <v>24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59992</v>
      </c>
      <c r="C59547" s="2">
        <v>41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59993</v>
      </c>
      <c r="C59548" s="2">
        <v>34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59994</v>
      </c>
      <c r="C59549" s="2">
        <v>34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59995</v>
      </c>
      <c r="C59550" s="2">
        <v>34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59996</v>
      </c>
      <c r="C59551" s="2">
        <v>34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59997</v>
      </c>
      <c r="C59552" s="2">
        <v>32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59998</v>
      </c>
      <c r="C59553" s="2">
        <v>49</v>
      </c>
      <c r="D59553" s="2" t="s">
        <v>450</v>
      </c>
      <c r="E59553" s="2"/>
      <c r="F59553" s="2"/>
      <c r="G59553" s="2"/>
      <c r="H59553" s="2"/>
    </row>
    <row r="59554" spans="2:8">
      <c r="B59554" s="2" t="s">
        <v>59999</v>
      </c>
      <c r="C59554" s="2">
        <v>48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60000</v>
      </c>
      <c r="C59555" s="2">
        <v>52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60001</v>
      </c>
      <c r="C59556" s="2">
        <v>52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60002</v>
      </c>
      <c r="C59557" s="2">
        <v>45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60003</v>
      </c>
      <c r="C59558" s="2">
        <v>45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44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49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60006</v>
      </c>
      <c r="C59561" s="2">
        <v>51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60007</v>
      </c>
      <c r="C59562" s="2">
        <v>41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60008</v>
      </c>
      <c r="C59563" s="2">
        <v>42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60009</v>
      </c>
      <c r="C59564" s="2">
        <v>43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60010</v>
      </c>
      <c r="C59565" s="2">
        <v>45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60011</v>
      </c>
      <c r="C59566" s="2">
        <v>45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60012</v>
      </c>
      <c r="C59567" s="2">
        <v>46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60013</v>
      </c>
      <c r="C59568" s="2">
        <v>46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60014</v>
      </c>
      <c r="C59569" s="2">
        <v>44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60015</v>
      </c>
      <c r="C59570" s="2">
        <v>46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60016</v>
      </c>
      <c r="C59571" s="2">
        <v>55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60017</v>
      </c>
      <c r="C59572" s="2">
        <v>54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60018</v>
      </c>
      <c r="C59573" s="2">
        <v>54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60019</v>
      </c>
      <c r="C59574" s="2">
        <v>56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60020</v>
      </c>
      <c r="C59575" s="2">
        <v>42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60021</v>
      </c>
      <c r="C59576" s="2">
        <v>44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60022</v>
      </c>
      <c r="C59577" s="2">
        <v>44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60023</v>
      </c>
      <c r="C59578" s="2">
        <v>47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60024</v>
      </c>
      <c r="C59579" s="2">
        <v>17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60025</v>
      </c>
      <c r="C59580" s="2">
        <v>13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60026</v>
      </c>
      <c r="C59581" s="2">
        <v>7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60027</v>
      </c>
      <c r="C59582" s="2">
        <v>49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60028</v>
      </c>
      <c r="C59583" s="2">
        <v>40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60029</v>
      </c>
      <c r="C59584" s="2">
        <v>41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60030</v>
      </c>
      <c r="C59585" s="2">
        <v>42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60031</v>
      </c>
      <c r="C59586" s="2">
        <v>43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60032</v>
      </c>
      <c r="C59587" s="2">
        <v>47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60033</v>
      </c>
      <c r="C59588" s="2">
        <v>37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60034</v>
      </c>
      <c r="C59589" s="2">
        <v>38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60035</v>
      </c>
      <c r="C59590" s="2">
        <v>39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60036</v>
      </c>
      <c r="C59591" s="2">
        <v>36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60037</v>
      </c>
      <c r="C59592" s="2">
        <v>39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60038</v>
      </c>
      <c r="C59593" s="2">
        <v>41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60039</v>
      </c>
      <c r="C59594" s="2">
        <v>40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60040</v>
      </c>
      <c r="C59595" s="2">
        <v>38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42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60042</v>
      </c>
      <c r="C59597" s="2">
        <v>46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60043</v>
      </c>
      <c r="C59598" s="2">
        <v>46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60044</v>
      </c>
      <c r="C59599" s="2">
        <v>43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60045</v>
      </c>
      <c r="C59600" s="2">
        <v>48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60046</v>
      </c>
      <c r="C59601" s="2">
        <v>48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60047</v>
      </c>
      <c r="C59602" s="2">
        <v>44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60048</v>
      </c>
      <c r="C59603" s="2">
        <v>44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60049</v>
      </c>
      <c r="C59604" s="2">
        <v>42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60050</v>
      </c>
      <c r="C59605" s="2">
        <v>43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60051</v>
      </c>
      <c r="C59606" s="2">
        <v>44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60052</v>
      </c>
      <c r="C59607" s="2">
        <v>43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60053</v>
      </c>
      <c r="C59608" s="2">
        <v>40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60054</v>
      </c>
      <c r="C59609" s="2">
        <v>48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47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60056</v>
      </c>
      <c r="C59611" s="2">
        <v>36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60057</v>
      </c>
      <c r="C59612" s="2">
        <v>38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60058</v>
      </c>
      <c r="C59613" s="2">
        <v>37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60059</v>
      </c>
      <c r="C59614" s="2">
        <v>36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60060</v>
      </c>
      <c r="C59615" s="2">
        <v>37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60061</v>
      </c>
      <c r="C59616" s="2">
        <v>44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60062</v>
      </c>
      <c r="C59617" s="2">
        <v>43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60063</v>
      </c>
      <c r="C59618" s="2">
        <v>48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60064</v>
      </c>
      <c r="C59619" s="2">
        <v>48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60065</v>
      </c>
      <c r="C59620" s="2">
        <v>52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60066</v>
      </c>
      <c r="C59621" s="2">
        <v>43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60067</v>
      </c>
      <c r="C59622" s="2">
        <v>44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60068</v>
      </c>
      <c r="C59623" s="2">
        <v>51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60069</v>
      </c>
      <c r="C59624" s="2">
        <v>52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60070</v>
      </c>
      <c r="C59625" s="2">
        <v>47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60071</v>
      </c>
      <c r="C59626" s="2">
        <v>49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60072</v>
      </c>
      <c r="C59627" s="2">
        <v>35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60073</v>
      </c>
      <c r="C59628" s="2">
        <v>38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60074</v>
      </c>
      <c r="C59629" s="2">
        <v>41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60075</v>
      </c>
      <c r="C59630" s="2">
        <v>44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60076</v>
      </c>
      <c r="C59631" s="2">
        <v>43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60077</v>
      </c>
      <c r="C59632" s="2">
        <v>43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60078</v>
      </c>
      <c r="C59633" s="2">
        <v>45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60079</v>
      </c>
      <c r="C59634" s="2">
        <v>46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60080</v>
      </c>
      <c r="C59635" s="2">
        <v>46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60081</v>
      </c>
      <c r="C59636" s="2">
        <v>44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60082</v>
      </c>
      <c r="C59637" s="2">
        <v>45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60083</v>
      </c>
      <c r="C59638" s="2">
        <v>45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60084</v>
      </c>
      <c r="C59639" s="2">
        <v>34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60085</v>
      </c>
      <c r="C59640" s="2">
        <v>29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60086</v>
      </c>
      <c r="C59641" s="2">
        <v>22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60087</v>
      </c>
      <c r="C59642" s="2">
        <v>17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60088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37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38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60091</v>
      </c>
      <c r="C59646" s="2">
        <v>52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60092</v>
      </c>
      <c r="C59647" s="2">
        <v>50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60093</v>
      </c>
      <c r="C59648" s="2">
        <v>27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60094</v>
      </c>
      <c r="C59649" s="2">
        <v>45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60095</v>
      </c>
      <c r="C59650" s="2">
        <v>50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60096</v>
      </c>
      <c r="C59651" s="2">
        <v>43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60097</v>
      </c>
      <c r="C59652" s="2">
        <v>43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60098</v>
      </c>
      <c r="C59653" s="2">
        <v>49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60099</v>
      </c>
      <c r="C59654" s="2">
        <v>45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60100</v>
      </c>
      <c r="C59655" s="2">
        <v>50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45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60102</v>
      </c>
      <c r="C59657" s="2">
        <v>47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60103</v>
      </c>
      <c r="C59658" s="2">
        <v>40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60104</v>
      </c>
      <c r="C59659" s="2">
        <v>51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60105</v>
      </c>
      <c r="C59660" s="2">
        <v>19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60106</v>
      </c>
      <c r="C59661" s="2">
        <v>49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60107</v>
      </c>
      <c r="C59662" s="2">
        <v>48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60108</v>
      </c>
      <c r="C59663" s="2">
        <v>47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60109</v>
      </c>
      <c r="C59664" s="2">
        <v>47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60110</v>
      </c>
      <c r="C59665" s="2">
        <v>47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60111</v>
      </c>
      <c r="C59666" s="2">
        <v>52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60112</v>
      </c>
      <c r="C59667" s="2">
        <v>45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60113</v>
      </c>
      <c r="C59668" s="2">
        <v>45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60114</v>
      </c>
      <c r="C59669" s="2">
        <v>42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60115</v>
      </c>
      <c r="C59670" s="2">
        <v>39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60116</v>
      </c>
      <c r="C59671" s="2">
        <v>46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60117</v>
      </c>
      <c r="C59672" s="2">
        <v>46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42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60119</v>
      </c>
      <c r="C59674" s="2">
        <v>41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60120</v>
      </c>
      <c r="C59675" s="2">
        <v>57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60121</v>
      </c>
      <c r="C59676" s="2">
        <v>52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60122</v>
      </c>
      <c r="C59677" s="2">
        <v>51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60123</v>
      </c>
      <c r="C59678" s="2">
        <v>52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60124</v>
      </c>
      <c r="C59679" s="2">
        <v>53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60125</v>
      </c>
      <c r="C59680" s="2">
        <v>49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60126</v>
      </c>
      <c r="C59681" s="2">
        <v>48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60127</v>
      </c>
      <c r="C59682" s="2">
        <v>35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60128</v>
      </c>
      <c r="C59683" s="2">
        <v>35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60129</v>
      </c>
      <c r="C59684" s="2">
        <v>36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60130</v>
      </c>
      <c r="C59685" s="2">
        <v>35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60131</v>
      </c>
      <c r="C59686" s="2">
        <v>34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60132</v>
      </c>
      <c r="C59687" s="2">
        <v>39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60133</v>
      </c>
      <c r="C59688" s="2">
        <v>42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60134</v>
      </c>
      <c r="C59689" s="2">
        <v>43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60135</v>
      </c>
      <c r="C59690" s="2">
        <v>55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60136</v>
      </c>
      <c r="C59691" s="2">
        <v>50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60137</v>
      </c>
      <c r="C59692" s="2">
        <v>49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60138</v>
      </c>
      <c r="C59693" s="2">
        <v>45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60139</v>
      </c>
      <c r="C59694" s="2">
        <v>47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60140</v>
      </c>
      <c r="C59695" s="2">
        <v>43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60141</v>
      </c>
      <c r="C59696" s="2">
        <v>45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60142</v>
      </c>
      <c r="C59697" s="2">
        <v>49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60143</v>
      </c>
      <c r="C59698" s="2">
        <v>49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60144</v>
      </c>
      <c r="C59699" s="2">
        <v>48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60145</v>
      </c>
      <c r="C59700" s="2">
        <v>43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60146</v>
      </c>
      <c r="C59701" s="2">
        <v>42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60147</v>
      </c>
      <c r="C59702" s="2">
        <v>42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60148</v>
      </c>
      <c r="C59703" s="2">
        <v>43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60149</v>
      </c>
      <c r="C59704" s="2">
        <v>45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60150</v>
      </c>
      <c r="C59705" s="2">
        <v>47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60151</v>
      </c>
      <c r="C59706" s="2">
        <v>45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60152</v>
      </c>
      <c r="C59707" s="2">
        <v>47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60153</v>
      </c>
      <c r="C59708" s="2">
        <v>48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60154</v>
      </c>
      <c r="C59709" s="2">
        <v>49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60155</v>
      </c>
      <c r="C59710" s="2">
        <v>58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60156</v>
      </c>
      <c r="C59711" s="2">
        <v>45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60157</v>
      </c>
      <c r="C59712" s="2">
        <v>40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60158</v>
      </c>
      <c r="C59713" s="2">
        <v>39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60159</v>
      </c>
      <c r="C59714" s="2">
        <v>41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60160</v>
      </c>
      <c r="C59715" s="2">
        <v>38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60161</v>
      </c>
      <c r="C59716" s="2">
        <v>42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60162</v>
      </c>
      <c r="C59717" s="2">
        <v>38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60163</v>
      </c>
      <c r="C59718" s="2">
        <v>37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60164</v>
      </c>
      <c r="C59719" s="2">
        <v>39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60165</v>
      </c>
      <c r="C59720" s="2">
        <v>38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60166</v>
      </c>
      <c r="C59721" s="2">
        <v>41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60167</v>
      </c>
      <c r="C59722" s="2">
        <v>40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60168</v>
      </c>
      <c r="C59723" s="2">
        <v>43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60169</v>
      </c>
      <c r="C59724" s="2">
        <v>40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60170</v>
      </c>
      <c r="C59725" s="2">
        <v>42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60171</v>
      </c>
      <c r="C59726" s="2">
        <v>41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60172</v>
      </c>
      <c r="C59727" s="2">
        <v>40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60173</v>
      </c>
      <c r="C59728" s="2">
        <v>38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60174</v>
      </c>
      <c r="C59729" s="2">
        <v>41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60175</v>
      </c>
      <c r="C59730" s="2">
        <v>39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60176</v>
      </c>
      <c r="C59731" s="2">
        <v>42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42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60178</v>
      </c>
      <c r="C59733" s="2">
        <v>40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60179</v>
      </c>
      <c r="C59734" s="2">
        <v>43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60180</v>
      </c>
      <c r="C59735" s="2">
        <v>47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60181</v>
      </c>
      <c r="C59736" s="2">
        <v>47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60182</v>
      </c>
      <c r="C59737" s="2">
        <v>45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60183</v>
      </c>
      <c r="C59738" s="2">
        <v>37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60184</v>
      </c>
      <c r="C59739" s="2">
        <v>36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36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60186</v>
      </c>
      <c r="C59741" s="2">
        <v>40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60187</v>
      </c>
      <c r="C59742" s="2">
        <v>49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54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60189</v>
      </c>
      <c r="C59744" s="2">
        <v>53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60190</v>
      </c>
      <c r="C59745" s="2">
        <v>50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60191</v>
      </c>
      <c r="C59746" s="2">
        <v>44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15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60193</v>
      </c>
      <c r="C59748" s="2">
        <v>12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60194</v>
      </c>
      <c r="C59749" s="2">
        <v>41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60195</v>
      </c>
      <c r="C59750" s="2">
        <v>39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60196</v>
      </c>
      <c r="C59751" s="2">
        <v>41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60197</v>
      </c>
      <c r="C59752" s="2">
        <v>41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60198</v>
      </c>
      <c r="C59753" s="2">
        <v>48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60199</v>
      </c>
      <c r="C59754" s="2">
        <v>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60200</v>
      </c>
      <c r="C59755" s="2">
        <v>45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60201</v>
      </c>
      <c r="C59756" s="2">
        <v>45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60202</v>
      </c>
      <c r="C59757" s="2">
        <v>31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60203</v>
      </c>
      <c r="C59758" s="2">
        <v>37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60204</v>
      </c>
      <c r="C59759" s="2">
        <v>34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60205</v>
      </c>
      <c r="C59760" s="2">
        <v>41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60206</v>
      </c>
      <c r="C59761" s="2">
        <v>42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60207</v>
      </c>
      <c r="C59762" s="2">
        <v>33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60208</v>
      </c>
      <c r="C59763" s="2">
        <v>40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60209</v>
      </c>
      <c r="C59764" s="2">
        <v>37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60210</v>
      </c>
      <c r="C59765" s="2">
        <v>36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60211</v>
      </c>
      <c r="C59766" s="2">
        <v>36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60212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60213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16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46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60216</v>
      </c>
      <c r="C59771" s="2">
        <v>45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60217</v>
      </c>
      <c r="C59772" s="2">
        <v>46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60218</v>
      </c>
      <c r="C59773" s="2">
        <v>33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60219</v>
      </c>
      <c r="C59774" s="2">
        <v>29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60220</v>
      </c>
      <c r="C59775" s="2">
        <v>29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60221</v>
      </c>
      <c r="C59776" s="2">
        <v>27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60222</v>
      </c>
      <c r="C59777" s="2">
        <v>19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60223</v>
      </c>
      <c r="C59778" s="2">
        <v>11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33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60225</v>
      </c>
      <c r="C59780" s="2">
        <v>38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60226</v>
      </c>
      <c r="C59781" s="2">
        <v>40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60227</v>
      </c>
      <c r="C59782" s="2">
        <v>43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60228</v>
      </c>
      <c r="C59783" s="2">
        <v>11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60229</v>
      </c>
      <c r="C59784" s="2">
        <v>18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60230</v>
      </c>
      <c r="C59785" s="2">
        <v>22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25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48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60233</v>
      </c>
      <c r="C59788" s="2">
        <v>48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60234</v>
      </c>
      <c r="C59789" s="2">
        <v>40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60235</v>
      </c>
      <c r="C59790" s="2">
        <v>34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60236</v>
      </c>
      <c r="C59791" s="2">
        <v>40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60237</v>
      </c>
      <c r="C59792" s="2">
        <v>42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60238</v>
      </c>
      <c r="C59793" s="2">
        <v>45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60239</v>
      </c>
      <c r="C59794" s="2">
        <v>36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60240</v>
      </c>
      <c r="C59795" s="2">
        <v>39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60241</v>
      </c>
      <c r="C59796" s="2">
        <v>36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33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60243</v>
      </c>
      <c r="C59798" s="2">
        <v>37</v>
      </c>
      <c r="D59798" s="2" t="s">
        <v>450</v>
      </c>
      <c r="E59798" s="2"/>
      <c r="F59798" s="2"/>
      <c r="G59798" s="2"/>
      <c r="H597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3141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788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1842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87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75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74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66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67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41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42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65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43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79</v>
      </c>
      <c r="E62" s="2"/>
      <c r="F62" s="2"/>
      <c r="G62" s="2"/>
      <c r="H62" s="2"/>
    </row>
    <row r="63" spans="2:8">
      <c r="B63" s="2" t="s">
        <v>96</v>
      </c>
      <c r="C63" s="2">
        <v>47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63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55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64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42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41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44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70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44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46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45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49</v>
      </c>
      <c r="D89" s="2">
        <v>81</v>
      </c>
      <c r="E89" s="2"/>
      <c r="F89" s="2"/>
      <c r="G89" s="2"/>
      <c r="H89" s="2"/>
    </row>
    <row r="90" spans="2:8">
      <c r="B90" s="2" t="s">
        <v>123</v>
      </c>
      <c r="C90" s="2">
        <v>49</v>
      </c>
      <c r="D90" s="2">
        <v>72</v>
      </c>
      <c r="E90" s="2"/>
      <c r="F90" s="2"/>
      <c r="G90" s="2"/>
      <c r="H90" s="2"/>
    </row>
    <row r="91" spans="2:8">
      <c r="B91" s="2" t="s">
        <v>124</v>
      </c>
      <c r="C91" s="2">
        <v>49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64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72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69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73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69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67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>
        <v>74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61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78</v>
      </c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>
        <v>75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56</v>
      </c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58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12.065265981224854</v>
      </c>
      <c r="G27" t="s">
        <v>14</v>
      </c>
      <c r="H27" s="15">
        <v>22370</v>
      </c>
      <c r="I27">
        <v>3954</v>
      </c>
      <c r="J27" s="16">
        <v>42.429727313366115</v>
      </c>
      <c r="K27">
        <v>87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2020-05-19T07:06:33Z</dcterms:modified>
</cp:coreProperties>
</file>